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<sst xmlns="http://schemas.openxmlformats.org/spreadsheetml/2006/main" uniqueCount="42">
  <si>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</si>
  <si>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</si>
  <si>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</si>
  <si>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</si>
  <si>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</si>
  <si>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</si>
  <si>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</si>
  <si>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</si>
  <si>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</si>
  <si>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</si>
  <si>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</si>
  <si>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</si>
  <si>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</si>
  <si>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</si>
  <si>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</si>
  <si>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</si>
  <si>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</si>
  <si>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</si>
  <si>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</si>
  <si>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</si>
  <si>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</si>
  <si>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</si>
  <si>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</si>
  <si>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</si>
  <si>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</si>
  <si>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</si>
  <si>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</si>
  <si>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</si>
  <si>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</si>
  <si>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</si>
  <si>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</si>
  <si>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21.04.2021</t>
  </si>
  <si>
    <t>РУКОВОДСТВО ПО СУДЕБНОЙ ПСИХИАТРИИ В 2 Т. ТОМ 2 4-е изд., пер. и доп. Практическое пособие</t>
  </si>
  <si>
    <t>Под ред. Ткаченко А.А.</t>
  </si>
  <si>
    <t>Переплет</t>
  </si>
  <si>
    <t>Профессиональная практика</t>
  </si>
  <si>
    <t>Юридические науки</t>
  </si>
  <si>
    <t>Криминалистика и судебные экспертизы</t>
  </si>
  <si>
    <t>Руководство, подготовленное ведущими специалистами Национального медицинского исследовательского центра психиатрии и наркологии имени В. П. Сербского, отражает основные направления судебной психиатрии как особой отрасли знаний. С современных позиций рассмотрен весь круг вопросов, связанных с предметом судебной психиатрии. Детально освещаются общетеоретические, логико-методологические и организационно-методические основы судебно-психиатрической деятельности. Разбираются виды судебно-психиатрической экспертизы и комплексные экспертные исследования, в том числе их относительно новые варианты, в уголовном и гражданском процессах в отношении широкого спектра психических нарушений. Представлены основы профилактики общественно опасных действий лиц с психическими расстройствами, в том числе принудительных мер медицинского характера, а также оказания психиатрической помощи в пенитенциарных учреждениях.</t>
  </si>
  <si>
    <t>М.:Издательство Юрайт</t>
  </si>
  <si>
    <t>978-5-534-13369-1, 978-5-534-14495-6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</si>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</sst>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kovodstvo-po-sudebnoy-psihiatrii-v-2-t-tom-2-5130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513049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434</v>
      </c>
      <c r="K5" s="6" t="s">
        <v>34</v>
      </c>
      <c r="L5" s="9">
        <v>1729.0</v>
      </c>
      <c r="M5" s="9">
        <v>1899.0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56.14</v>
      </c>
      <c r="X5" s="6" t="s">
        <v>41</v>
      </c>
      <c r="Y5" s="8">
        <v>0.646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2024-05-07T02:04:35+03:00</dcterms:created>
  <dcterms:modified xsi:type="dcterms:W3CDTF">2024-05-07T02:04:35+03:00</dcterms:modified>
  <dc:title>Прайс-лист</dc:title>
  <dc:description/>
  <dc:subject/>
  <cp:keywords/>
  <cp:category/>
</cp:coreProperties>
</file>