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<sst xmlns="http://schemas.openxmlformats.org/spreadsheetml/2006/main" uniqueCount="44">
  <si>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</si>
  <si>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</si>
  <si>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</si>
  <si>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</si>
  <si>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</si>
  <si>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</si>
  <si>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</si>
  <si>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</si>
  <si>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</si>
  <si>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</si>
  <si>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</si>
  <si>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</si>
  <si>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</si>
  <si>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</si>
  <si>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</si>
  <si>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</si>
  <si>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</si>
  <si>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</si>
  <si>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</si>
  <si>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</si>
  <si>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</si>
  <si>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</si>
  <si>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</si>
  <si>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</si>
  <si>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</si>
  <si>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</si>
  <si>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</si>
  <si>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</si>
  <si>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</si>
  <si>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</si>
  <si>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</si>
  <si>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22.03.2022</t>
  </si>
  <si>
    <t>БРЕНДИНГ ТУРИСТСКИХ ТЕРРИТОРИЙ. Учебник для вузов</t>
  </si>
  <si>
    <t>Королева О. В., Милинчук Е. С.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</si>
  <si>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</si>
  <si>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</si>
  <si>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</si>
  <si>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</si>
  <si>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</si>
  <si>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учебном курсе раскрываются теоретические аспекты, организационные основы и практические вопросы брендинга туристских дестинаций. Рассмотрены основные понятия и специфика брендинга туристских территорий, современные модели и подходы к нему. Большое внимание уделяется изучению коммуникационных подходов и технологий брендинга, особенностей управления брендами туристской территории. Определены основные подходы к брендингу туристских территорий в цифровом пространстве и представлены методики оценивания его эффективности. Изложение вопросов теории органично сочетается с примерами из практики российских и зарубежных туристских дестинаций.</t>
  </si>
  <si>
    <t>М.:Издательство Юрайт</t>
  </si>
  <si>
    <t>978-5-534-15348-4</t>
  </si>
  <si>
    <t>65.433я73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</si>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</sst>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ing-turistskih-territoriy-5890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2026-07-26T18:29:55+03:00</dcterms:created>
  <dcterms:modified xsi:type="dcterms:W3CDTF">2026-07-26T18:29:55+03:00</dcterms:modified>
  <dc:title>Прайс-лист</dc:title>
  <dc:description/>
  <dc:subject/>
  <cp:keywords/>
  <cp:category/>
</cp:coreProperties>
</file>