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<sst xmlns="http://schemas.openxmlformats.org/spreadsheetml/2006/main" uniqueCount="44">
  <si>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</si>
  <si>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</si>
  <si>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</si>
  <si>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</si>
  <si>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</si>
  <si>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</si>
  <si>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</si>
  <si>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</si>
  <si>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</si>
  <si>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</si>
  <si>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</si>
  <si>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</si>
  <si>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</si>
  <si>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</si>
  <si>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</si>
  <si>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</si>
  <si>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</si>
  <si>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</si>
  <si>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</si>
  <si>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</si>
  <si>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</si>
  <si>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</si>
  <si>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</si>
  <si>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</si>
  <si>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</si>
  <si>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</si>
  <si>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</si>
  <si>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</si>
  <si>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</si>
  <si>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</si>
  <si>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</si>
  <si>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</si>
  <si>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ИСПАНСКИЙ ЯЗЫК ДЛЯ ЮРИСТОВ. ПРАКТИКУМ ПО ПЕРЕВОДУ 2-е изд., испр. и доп. Учебник для вузов</t>
  </si>
  <si>
    <t>Коростелева Н. В.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</si>
  <si>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</si>
  <si>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</si>
  <si>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</si>
  <si>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</si>
  <si>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</si>
  <si>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Целями данного учебного пособия являются формирование и развитие у будущих юристов знаний, навыков и умений по языку специальности. Изученная лексика и специфические термины позволяют сформировать умение и навык ведения беседы на профессионально ориентированные темы. В основе данного пособия, построенного на материалах публичного права, аутентичные тексты конституций и законов испаноговорящих стран, различные документы, а именно: судебные решения, договоры, дипломатические ноты. Пособие может быть использовано при подготовке специалистов-международников, а также оказаться полезным для преподавателей, аспирантов, переводчиков и всех, кто интересуется испанским языком и проблемами перевода текстов международно-правовой тематики.</t>
  </si>
  <si>
    <t>М.:Издательство Юрайт</t>
  </si>
  <si>
    <t>978-5-534-07127-6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</si>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</sst>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yuristov-praktikum-po-perevodu-585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2026-04-04T10:15:35+03:00</dcterms:created>
  <dcterms:modified xsi:type="dcterms:W3CDTF">2026-04-04T10:15:35+03:00</dcterms:modified>
  <dc:title>Прайс-лист</dc:title>
  <dc:description/>
  <dc:subject/>
  <cp:keywords/>
  <cp:category/>
</cp:coreProperties>
</file>