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<sst xmlns="http://schemas.openxmlformats.org/spreadsheetml/2006/main" uniqueCount="44">
  <si>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</si>
  <si>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</si>
  <si>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</si>
  <si>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</si>
  <si>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</si>
  <si>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</si>
  <si>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</si>
  <si>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</si>
  <si>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</si>
  <si>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</si>
  <si>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</si>
  <si>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</si>
  <si>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</si>
  <si>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</si>
  <si>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</si>
  <si>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</si>
  <si>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</si>
  <si>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</si>
  <si>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</si>
  <si>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</si>
  <si>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</si>
  <si>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</si>
  <si>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</si>
  <si>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</si>
  <si>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</si>
  <si>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</si>
  <si>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</si>
  <si>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</si>
  <si>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</si>
  <si>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</si>
  <si>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</si>
  <si>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02.08.2024</t>
  </si>
  <si>
    <t>ОСНОВЫ РОССИЙСКОЙ ГОСУДАРСТВЕННОСТИ. Учебник для вузов</t>
  </si>
  <si>
    <t>Коростелева В. В., Кривых Е. А., Федулов И. Н.</t>
  </si>
  <si>
    <t>Обложка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</si>
  <si>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</si>
  <si>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</si>
  <si>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</si>
  <si>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</si>
  <si>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адресован студентам младших курсов высших учебных заведений РФ. Его изучение даст ответ на вопрос о том, в чем заключаются ключевые особенности русской цивилизации: что именно делает Россию Россией, а человека, говорящего и думающего на русском языке, — русским. Можно ли не быть русским человеком этнически, но быть русским по духу? Что может Россия дать миру такого, чего никто и никогда дать не в состоянии, несмотря на безграничные возможности для собственного развития? С какими вызовами сталкивается Россия сейчас и с какими она может столкнуться в ближайшем будущем? Ответы на эти и другие вопросы содержатся в предлагаемом вашему вниманию курсе.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</si>
  <si>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</si>
  <si>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978-5-534-20088-1</t>
  </si>
  <si>
    <t>66.5я73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</si>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</sst>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ossiyskoy-gosudarstvennosti-569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100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2026-01-16T18:21:11+03:00</dcterms:created>
  <dcterms:modified xsi:type="dcterms:W3CDTF">2026-01-16T18:21:11+03:00</dcterms:modified>
  <dc:title>Прайс-лист</dc:title>
  <dc:description/>
  <dc:subject/>
  <cp:keywords/>
  <cp:category/>
</cp:coreProperties>
</file>