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<sst xmlns="http://schemas.openxmlformats.org/spreadsheetml/2006/main" uniqueCount="49">
  <si>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</si>
  <si>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</si>
  <si>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</si>
  <si>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</si>
  <si>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</si>
  <si>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</si>
  <si>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</si>
  <si>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</si>
  <si>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</si>
  <si>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</si>
  <si>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</si>
  <si>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</si>
  <si>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</si>
  <si>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</si>
  <si>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</si>
  <si>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</si>
  <si>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</si>
  <si>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</si>
  <si>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</si>
  <si>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</si>
  <si>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</si>
  <si>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</si>
  <si>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</si>
  <si>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</si>
  <si>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</si>
  <si>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</si>
  <si>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</si>
  <si>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</si>
  <si>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</si>
  <si>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</si>
  <si>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</si>
  <si>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</si>
  <si>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МАРКЕТИНГ ИННОВАЦИЙ 2-е изд., испр. и доп. Учебник и практикум для вузов</t>
  </si>
  <si>
    <t>Короткова Т. Л.</t>
  </si>
  <si>
    <t>Переплет</t>
  </si>
  <si>
    <t>Гриф УМО ВО</t>
  </si>
  <si>
    <t>Высшее образование</t>
  </si>
  <si>
    <t>Менеджмент</t>
  </si>
  <si>
    <t>Инноватика</t>
  </si>
  <si>
    <t>Маркетинг инноваций эффективный рыночный механизм, способствующий выведению на рынок и распространению наукоемкой продукции, а также формированию и стимулированию спроса на инновации. Основная миссия маркетинга инноваций помочь компаниям-новаторам преодолеть стереотипы и шаблоны поведения на рынке и перейти к реализации наступательной маркетинговой стратегии. С этой целью и был написан данный учебник. В нем рассматриваются особенности инновационного бизнеса высокотехнологичной продукции, основы концепции маркетинга инноваций и его современный механизм в отраслях высоких технологий, а также тенденции модернизации маркетинга наукоемких изделий, анализируются маркетинговые инструменты разработки и внедрения инноваций в технологичных отраслях, описаны методы определения эффективности маркетинговой деятельности, а также формы организации маркетинга в инновационной компании. Для повторения и закрепления изученного материала даны тестовые задания к каждой главе.</t>
  </si>
  <si>
    <t>М.:Издательство Юрайт</t>
  </si>
  <si>
    <t>978-5-534-17986-6</t>
  </si>
  <si>
    <t>65я73</t>
  </si>
  <si>
    <t>70*100/16</t>
  </si>
  <si>
    <t>11.01.2017</t>
  </si>
  <si>
    <t>УПРАВЛЕНИЕ МАРКЕТИНГОМ 2-е изд., испр. и доп. Учебник и практикум для вузов</t>
  </si>
  <si>
    <t>Управленческая деятельность</t>
  </si>
  <si>
    <t>Учебник содержит основные современные концепции, функции и приемы маркетинга. В основе изложения материала книги лежит принцип от общего к частному. В первом разделе раскрывается роль современного маркетинга в реализации основных функций управления бизнесом на разных этапах эволюции взглядов на теорию рыночной экономики. Во втором разделе рассмотрены актуальные инструменты маркетинга для выбора и оценки наиболее эффективных стратегий бизнеса. Третий раздел описывает современные методы планирования, организации и контроля маркетинговой деятельности в настоящее время. Большое внимание уделено коммерциализации наукоемкого бизнеса на основе инновационных концепций маркетинга.</t>
  </si>
  <si>
    <t>978-5-534-15415-3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</si>
</sst>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4730" TargetMode="External"/><Relationship Id="rId_hyperlink_2" Type="http://schemas.openxmlformats.org/officeDocument/2006/relationships/hyperlink" Target="https://urait.ru/book/upravlenie-marketingom-58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585279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2026-01-22T22:17:32+03:00</dcterms:created>
  <dcterms:modified xsi:type="dcterms:W3CDTF">2026-01-22T22:17:32+03:00</dcterms:modified>
  <dc:title>Прайс-лист</dc:title>
  <dc:description/>
  <dc:subject/>
  <cp:keywords/>
  <cp:category/>
</cp:coreProperties>
</file>