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<sst xmlns="http://schemas.openxmlformats.org/spreadsheetml/2006/main" uniqueCount="52">
  <si>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</si>
  <si>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</si>
  <si>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</si>
  <si>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</si>
  <si>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</si>
  <si>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</si>
  <si>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</si>
  <si>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</si>
  <si>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</si>
  <si>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</si>
  <si>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</si>
  <si>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</si>
  <si>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</si>
  <si>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</si>
  <si>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</si>
  <si>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</si>
  <si>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</si>
  <si>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</si>
  <si>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</si>
  <si>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</si>
  <si>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</si>
  <si>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</si>
  <si>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</si>
  <si>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</si>
  <si>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</si>
  <si>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</si>
  <si>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</si>
  <si>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</si>
  <si>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</si>
  <si>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</si>
  <si>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</si>
  <si>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09.01.2024</t>
  </si>
  <si>
    <t>АНТИКРИЗИСНОЕ УПРАВЛЕНИЕ 2-е изд., пер. и доп. Учебник и практикум для вузов</t>
  </si>
  <si>
    <t>Под ред. Корягина Николая Дмитриевича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</si>
  <si>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</si>
  <si>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</si>
  <si>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</si>
  <si>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</si>
  <si>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</si>
  <si>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Курс написан на актуальную тему и представляет собой полноценное издание, обеспечивающее комплексный подход к обучению. В состав издания включены не только теоретические аспекты антикризисного управления, но и практикум, содержащий широкий спектр контрольных вопросов и кейсов, выполнение которых позволит сформировать у студентов необходимые практические навыки. Темы курса образуют стройную логическую последовательность. В конце каждой темы приведены контрольные вопросы и задания.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слушателей курсов, изучающих антикризисное управление, а также арбитражных управляющих.</t>
  </si>
  <si>
    <t>М.:Издательство Юрайт</t>
  </si>
  <si>
    <t>978-5-534-17806-7</t>
  </si>
  <si>
    <t>65.290-2я73</t>
  </si>
  <si>
    <t>70*100/16</t>
  </si>
  <si>
    <t>03.10.2013</t>
  </si>
  <si>
    <t>МАРКЕТИНГ. Учебник и практикум для вузов</t>
  </si>
  <si>
    <t xml:space="preserve"> Л. А. Данченок [и др.] ; под редакцией Л. А. Данченок.</t>
  </si>
  <si>
    <t>Экономические науки</t>
  </si>
  <si>
    <t>Маркетинг</t>
  </si>
  <si>
    <t>В курсе раскрыты технологии исследований, управления и развития компании с точки зрения маркетинга. Рассмотрены современные концепции маркетинга как основы существования компании на рынке, освещены методы маркетингового управления, обозначены особенности маркетинга по видам рынков, представлены особенности маркетинга территорий, а также система методов сбора маркетинговой информации и ее анализа в соответствии с задачами маркетингового управления. Теоретические вопросы маркетинга в данном курсе рассмотрены с точки зрения их применения на практике, подкреплены иллюстративными примерами и кейсами из практики российских и зарубежных предприятий и организаций.</t>
  </si>
  <si>
    <t>978-5-534-19009-0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</si>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</sst>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533767" TargetMode="External"/><Relationship Id="rId_hyperlink_2" Type="http://schemas.openxmlformats.org/officeDocument/2006/relationships/hyperlink" Target="https://urait.ru/book/marketing-555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555727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0.556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2024-05-07T02:27:21+03:00</dcterms:created>
  <dcterms:modified xsi:type="dcterms:W3CDTF">2024-05-07T02:27:21+03:00</dcterms:modified>
  <dc:title>Прайс-лист</dc:title>
  <dc:description/>
  <dc:subject/>
  <cp:keywords/>
  <cp:category/>
</cp:coreProperties>
</file>