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<sst xmlns="http://schemas.openxmlformats.org/spreadsheetml/2006/main" uniqueCount="44">
  <si>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</si>
  <si>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</si>
  <si>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</si>
  <si>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</si>
  <si>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</si>
  <si>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</si>
  <si>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</si>
  <si>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</si>
  <si>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</si>
  <si>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</si>
  <si>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</si>
  <si>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</si>
  <si>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</si>
  <si>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</si>
  <si>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</si>
  <si>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</si>
  <si>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</si>
  <si>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</si>
  <si>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</si>
  <si>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</si>
  <si>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</si>
  <si>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</si>
  <si>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</si>
  <si>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</si>
  <si>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</si>
  <si>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</si>
  <si>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</si>
  <si>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</si>
  <si>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</si>
  <si>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</si>
  <si>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</si>
  <si>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10.06.2013</t>
  </si>
  <si>
    <t>ЗАРУБЕЖНАЯ ЛИТЕРАТУРА КОНЦА XIX - НАЧАЛА XX ВЕКА 4-е изд., пер. и доп. Учебник для вузов</t>
  </si>
  <si>
    <t>Под ред. Толмачева В.М.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</si>
  <si>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</si>
  <si>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</si>
  <si>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</si>
  <si>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</si>
  <si>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</si>
  <si>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В учебнике предложена новая трактовка истории зарубежной литературы конца XIX начала XX века. Освещена типология основных литературных стилей эпохи (натурализм, импрессионизм, символизм, неоромантизм и др.), которая соотносится с творчеством крупнейших писателей рубежа столетий. Подробно проанализированы прозаические, поэтические и драматургические тексты. Представлены контрольные вопросы и рекомендуемая литература на русском и иностранных языках в конце глав, а также приложение, где содержится библиография «Русские писатели и мыслители о зарубежной литературе и культуре конца XIX начала XX века».</t>
  </si>
  <si>
    <t>М.:Издательство Юрайт</t>
  </si>
  <si>
    <t>978-5-534-15558-7</t>
  </si>
  <si>
    <t>83.3(3)я73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</si>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</sst>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rubezhnaya-literatura-konca-xix-nachala-xx-veka-50879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508797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811</v>
      </c>
      <c r="K5" s="6" t="s">
        <v>34</v>
      </c>
      <c r="L5" s="9">
        <v>2179.0</v>
      </c>
      <c r="M5" s="9">
        <v>2399.0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2024-05-18T06:55:33+03:00</dcterms:created>
  <dcterms:modified xsi:type="dcterms:W3CDTF">2024-05-18T06:55:33+03:00</dcterms:modified>
  <dc:title>Прайс-лист</dc:title>
  <dc:description/>
  <dc:subject/>
  <cp:keywords/>
  <cp:category/>
</cp:coreProperties>
</file>