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<sst xmlns="http://schemas.openxmlformats.org/spreadsheetml/2006/main" uniqueCount="44">
  <si>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</si>
  <si>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</si>
  <si>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</si>
  <si>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</si>
  <si>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</si>
  <si>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</si>
  <si>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</si>
  <si>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</si>
  <si>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</si>
  <si>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</si>
  <si>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</si>
  <si>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</si>
  <si>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</si>
  <si>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</si>
  <si>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</si>
  <si>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</si>
  <si>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</si>
  <si>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</si>
  <si>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</si>
  <si>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</si>
  <si>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</si>
  <si>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</si>
  <si>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</si>
  <si>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</si>
  <si>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</si>
  <si>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</si>
  <si>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</si>
  <si>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</si>
  <si>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</si>
  <si>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</si>
  <si>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</si>
  <si>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28.12.2020</t>
  </si>
  <si>
    <t>ТЕХНОЛОГИЯ РАБОТЫ НА СТАНКАХ С ЧПУ. Учебное пособие для СПО</t>
  </si>
  <si>
    <t>Мирошин Д. Г., Тюгаева Е. В., Костина О.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</si>
  <si>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</si>
  <si>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</si>
  <si>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</si>
  <si>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</si>
  <si>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</si>
  <si>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раскрываются пять шагов подготовки студентов и школьников к программированию станков с ЧПУ. Каждый шаг представляет собой отдельную главу, включающую учебные элементы теоретического и практического характера, связанные с основами технического черчения, выбором инструментов и материалов, наладки и настройки станков с ЧПУ, основами программирования обработки деталей и программированием фрезерной и токарной обработки деталей на учебных станках с ЧПУ в системе Linux.</t>
  </si>
  <si>
    <t>М.:Издательство Юрайт</t>
  </si>
  <si>
    <t>978-5-534-13637-1</t>
  </si>
  <si>
    <t>34.63-5(я723)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</si>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</sst>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aboty-na-stankah-s-chpu-543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2024-05-23T13:16:37+03:00</dcterms:created>
  <dcterms:modified xsi:type="dcterms:W3CDTF">2024-05-23T13:16:37+03:00</dcterms:modified>
  <dc:title>Прайс-лист</dc:title>
  <dc:description/>
  <dc:subject/>
  <cp:keywords/>
  <cp:category/>
</cp:coreProperties>
</file>