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<sst xmlns="http://schemas.openxmlformats.org/spreadsheetml/2006/main" uniqueCount="44">
  <si>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</si>
  <si>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</si>
  <si>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</si>
  <si>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</si>
  <si>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</si>
  <si>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</si>
  <si>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</si>
  <si>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</si>
  <si>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</si>
  <si>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</si>
  <si>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</si>
  <si>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</si>
  <si>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</si>
  <si>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</si>
  <si>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</si>
  <si>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</si>
  <si>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</si>
  <si>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</si>
  <si>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</si>
  <si>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</si>
  <si>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</si>
  <si>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</si>
  <si>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</si>
  <si>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</si>
  <si>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</si>
  <si>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</si>
  <si>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</si>
  <si>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</si>
  <si>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</si>
  <si>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</si>
  <si>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</si>
  <si>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</si>
  <si>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ОСНОВЫ ЦИФРОВОЙ ЭКОНОМИКИ. Учебник и практикум для вузов</t>
  </si>
  <si>
    <t>, Конягина М. Н. [и др.] ; Отв. ред. Конягина М. Н.</t>
  </si>
  <si>
    <t>Переплет</t>
  </si>
  <si>
    <t>Гриф УМО ВО</t>
  </si>
  <si>
    <t>Высшее образование</t>
  </si>
  <si>
    <t>Экономические науки</t>
  </si>
  <si>
    <t>Экономика в отдельных отраслях</t>
  </si>
  <si>
    <t>Учебник дает возможность получить комплексные знания об основах цифровой экономики и ключевых аспектах ее развития с учетом анализа основных рынков, функционирующих институтов и проблем регулирования их деятельности. Учебник содержит материал об особенностях макро- и микроэкономики в условиях цифровой трансформации, изменениях в промышленности, о применении искусственного интеллекта в управлении социально-экономическими процессами и трансформации потребительского поведения, поясняется, что такое форсайт и «Умный» город. В отдельных главах представлена ценная информация о возможностях современного человека на рынке труда и способах реализации бизнес-идей, а также изменениях и возможностях, открываемых цифровыми финансами. Учебник стал лауретом общероссийской общественной премии «Экономическая книга года — 2020».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экономических специальностей, обучающихся по программам бакалавриата, а также магистрантов, аспирантов и преподавателей вузов.</t>
  </si>
  <si>
    <t>М.:Издательство Юрайт</t>
  </si>
  <si>
    <t>978-5-534-13476-6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</si>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</sst>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ekonomiki-5437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2024-05-01T23:36:19+03:00</dcterms:created>
  <dcterms:modified xsi:type="dcterms:W3CDTF">2024-05-01T23:36:19+03:00</dcterms:modified>
  <dc:title>Прайс-лист</dc:title>
  <dc:description/>
  <dc:subject/>
  <cp:keywords/>
  <cp:category/>
</cp:coreProperties>
</file>