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<sst xmlns="http://schemas.openxmlformats.org/spreadsheetml/2006/main" uniqueCount="44">
  <si>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</si>
  <si>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</si>
  <si>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</si>
  <si>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</si>
  <si>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</si>
  <si>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</si>
  <si>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</si>
  <si>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</si>
  <si>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</si>
  <si>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</si>
  <si>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</si>
  <si>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</si>
  <si>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</si>
  <si>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</si>
  <si>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</si>
  <si>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</si>
  <si>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</si>
  <si>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</si>
  <si>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</si>
  <si>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</si>
  <si>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</si>
  <si>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</si>
  <si>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</si>
  <si>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</si>
  <si>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</si>
  <si>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</si>
  <si>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</si>
  <si>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</si>
  <si>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</si>
  <si>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</si>
  <si>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</si>
  <si>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08.09.2026</t>
  </si>
  <si>
    <t>Переработка полимеров. Учебник для вузов</t>
  </si>
  <si>
    <t>Тихонов Н. Н., Костромина Н. В., Полунин С. В.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</si>
  <si>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</si>
  <si>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</si>
  <si>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</si>
  <si>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</si>
  <si>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</si>
  <si>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Настоящий курс предназначен для студентов и специалистов, проходящих специальную подготовку в области технологии и оборудования переработки полимерных материалов. Изготовление изделий из пластических масс представляет собой сложный многогранный процесс. Оптимизация параметров формования, обеспечивающих получение качественных изделий и высокую производительность на современном оборудовании, требует от специалиста не только глубоких теоретических знаний и практических навыков в работе на специальном оборудовании, но и умения использовать для этого методы математического моделирования процессов. Такой комплексный подход к обучению заложен в методике лабораторных работ, приведенных в данном практикуме. Теоретические и контрольные материалы, представленные в данном практикуме, предназначены для практического закрепления знаний, полученных в процессе аудиторной и самостоятельной работы.</t>
  </si>
  <si>
    <t>М.:Издательство Юрайт</t>
  </si>
  <si>
    <t>978-5-9916-8749-2</t>
  </si>
  <si>
    <t>35.710я73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</si>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</sst>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erabotka-polimerov-600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2026-09-09T10:03:30+03:00</dcterms:created>
  <dcterms:modified xsi:type="dcterms:W3CDTF">2026-09-09T10:03:30+03:00</dcterms:modified>
  <dc:title>Прайс-лист</dc:title>
  <dc:description/>
  <dc:subject/>
  <cp:keywords/>
  <cp:category/>
</cp:coreProperties>
</file>