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<sst xmlns="http://schemas.openxmlformats.org/spreadsheetml/2006/main" uniqueCount="43">
  <si>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</si>
  <si>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</si>
  <si>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</si>
  <si>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</si>
  <si>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</si>
  <si>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</si>
  <si>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</si>
  <si>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</si>
  <si>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</si>
  <si>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</si>
  <si>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</si>
  <si>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</si>
  <si>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</si>
  <si>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</si>
  <si>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</si>
  <si>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</si>
  <si>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</si>
  <si>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</si>
  <si>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</si>
  <si>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</si>
  <si>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</si>
  <si>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</si>
  <si>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</si>
  <si>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</si>
  <si>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</si>
  <si>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</si>
  <si>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</si>
  <si>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</si>
  <si>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</si>
  <si>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</si>
  <si>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</si>
  <si>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</si>
  <si>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ГРАММАТИКА НЕМЕЦКОГО ЯЗЫКА (B1). Учебник для вузов</t>
  </si>
  <si>
    <t>Аверина А. В., Кострова О. А.</t>
  </si>
  <si>
    <t>Переплет</t>
  </si>
  <si>
    <t>Высшее образование</t>
  </si>
  <si>
    <t>Языки и литература</t>
  </si>
  <si>
    <t>Немецкий язык</t>
  </si>
  <si>
    <t>В учебнике представлены основные разделы теоретической грамматики немецкого языка. В издание вошли темы, посвященные морфологии и синтаксису, сопровождающиеся заданиями для закрепления изученного материала. Текст учебника разделен на основную часть, позволяющую получить целостное представление о грамматическом строе и особенностях реализации грамматических категорий немецкого языка, и дополнительную, способствующую формированию представления об альтернативных грамматических концепциях и появлению необходимой базы для выдвижения и аргументации собственных научных гипотез.</t>
  </si>
  <si>
    <t>М.:Издательство Юрайт</t>
  </si>
  <si>
    <t>978-5-534-09238-7</t>
  </si>
  <si>
    <t>81.432.4я73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</si>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</sst>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b1-586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2026-06-23T09:36:27+03:00</dcterms:created>
  <dcterms:modified xsi:type="dcterms:W3CDTF">2026-06-23T09:36:27+03:00</dcterms:modified>
  <dc:title>Прайс-лист</dc:title>
  <dc:description/>
  <dc:subject/>
  <cp:keywords/>
  <cp:category/>
</cp:coreProperties>
</file>