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<sst xmlns="http://schemas.openxmlformats.org/spreadsheetml/2006/main" uniqueCount="44">
  <si>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</si>
  <si>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</si>
  <si>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</si>
  <si>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</si>
  <si>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</si>
  <si>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</si>
  <si>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</si>
  <si>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</si>
  <si>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</si>
  <si>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</si>
  <si>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</si>
  <si>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</si>
  <si>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</si>
  <si>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</si>
  <si>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</si>
  <si>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</si>
  <si>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</si>
  <si>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</si>
  <si>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</si>
  <si>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</si>
  <si>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</si>
  <si>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</si>
  <si>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</si>
  <si>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</si>
  <si>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</si>
  <si>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</si>
  <si>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</si>
  <si>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</si>
  <si>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</si>
  <si>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</si>
  <si>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</si>
  <si>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</si>
  <si>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ГЕОМЕТРИЯ: МЕТОД АНАЛОГИИ 2-е изд., испр. и доп. Учебник для СПО</t>
  </si>
  <si>
    <t>Далингер В. А., Костюченко Р. Ю.</t>
  </si>
  <si>
    <t>Обложка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</si>
  <si>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</si>
  <si>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</si>
  <si>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</si>
  <si>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</si>
  <si>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Эта книга для тех, кто желает овладеть психолого-педагогическими и дидактико-методическими основами методики обучения учащихся использованию метода аналогии в решении задач и доказательстве теорем, методикой создания основного и производного списков пар аналогичных фигур планиметрии и стереометрии; научиться устанавливать аналогию плоскостных и пространственных фигур и различных фактов относительно их свойств, составлять комплексы задач, направленные на установление аналогии между фигурами и их свойствами. В учебном пособии приведена система задач, направленная на формирование у учащихся понятия предельной аналогии и выработке у них умений и навыков по ее использованию. Рассмотрены роль и место аналогии в установлении внутрипредметных связей между такими объектами планиметрии и стереометрии, как понятия, теоремы, аксиомы, методы решения задач, величины.</t>
  </si>
  <si>
    <t>М.:Издательство Юрайт</t>
  </si>
  <si>
    <t>978-5-534-08100-8</t>
  </si>
  <si>
    <t>22.151я73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</si>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</sst>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metod-analogii-58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2026-02-07T13:38:27+03:00</dcterms:created>
  <dcterms:modified xsi:type="dcterms:W3CDTF">2026-02-07T13:38:27+03:00</dcterms:modified>
  <dc:title>Прайс-лист</dc:title>
  <dc:description/>
  <dc:subject/>
  <cp:keywords/>
  <cp:category/>
</cp:coreProperties>
</file>