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<sst xmlns="http://schemas.openxmlformats.org/spreadsheetml/2006/main" uniqueCount="50">
  <si>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</si>
  <si>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</si>
  <si>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</si>
  <si>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</si>
  <si>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</si>
  <si>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</si>
  <si>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</si>
  <si>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</si>
  <si>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</si>
  <si>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</si>
  <si>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</si>
  <si>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</si>
  <si>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</si>
  <si>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</si>
  <si>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</si>
  <si>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</si>
  <si>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</si>
  <si>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</si>
  <si>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</si>
  <si>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</si>
  <si>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</si>
  <si>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</si>
  <si>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</si>
  <si>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</si>
  <si>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</si>
  <si>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</si>
  <si>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</si>
  <si>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</si>
  <si>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</si>
  <si>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</si>
  <si>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</si>
  <si>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</si>
  <si>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ВОЗДУШНО-КАПЕЛЬНЫЕ ИНФЕКЦИИ У ДЕТЕЙ. Учебное пособие для вузов</t>
  </si>
  <si>
    <t>Копцева А. В., Костюкова Т. Л.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</si>
  <si>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</si>
  <si>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</si>
  <si>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</si>
  <si>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</si>
  <si>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</si>
  <si>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данном курсе изложены основные представления о проблеме воздушно-капельных инфекций у детей, составляющей специфику работы врача-стоматолога. Освещены вопросы классификации воздушно-капельных инфекций, особенности клинических проявлений, патогномоничные симптомы, диагностика и принципы лечения. Особое внимание уделено вопросам противоэпидемических мероприятий.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высшего образования по специальности «Стоматология».</t>
  </si>
  <si>
    <t>М.:Издательство Юрайт</t>
  </si>
  <si>
    <t>978-5-534-14906-7</t>
  </si>
  <si>
    <t>55.142я73</t>
  </si>
  <si>
    <t>60*90/16</t>
  </si>
  <si>
    <t>06.12.2023</t>
  </si>
  <si>
    <t>ВОЗДУШНО-КАПЕЛЬНЫЕ ИНФЕКЦИИ У ДЕТЕЙ. Учебное пособие для СПО</t>
  </si>
  <si>
    <t>Гриф УМО СПО</t>
  </si>
  <si>
    <t>Профессиональное образование</t>
  </si>
  <si>
    <t>В данном курсе изложены основные представления о проблеме воздушно-капельных инфекций у детей, составляющей специфику работы врача-стоматолога. Освещены вопросы классификации воздушно-капельных инфекций, особенности клинических проявлений, патогномоничные симптомы, диагностика и принципы лечения. Особое внимание уделено вопросам противоэпидемических мероприятий. Соответствует актуальным требованиям федерального государственного образовательного стандарта среднего профессионального образования.. Учебник предназначен для студентов высших и средних учебных заведений, обучающихся по медицинским направлениям.</t>
  </si>
  <si>
    <t>978-5-534-17402-1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</si>
</sst>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dushno-kapelnye-infekcii-u-detey-544530" TargetMode="External"/><Relationship Id="rId_hyperlink_2" Type="http://schemas.openxmlformats.org/officeDocument/2006/relationships/hyperlink" Target="https://urait.ru/book/vozdushno-kapelnye-infekcii-u-detey-533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533018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2024-05-03T05:57:03+03:00</dcterms:created>
  <dcterms:modified xsi:type="dcterms:W3CDTF">2024-05-03T05:57:03+03:00</dcterms:modified>
  <dc:title>Прайс-лист</dc:title>
  <dc:description/>
  <dc:subject/>
  <cp:keywords/>
  <cp:category/>
</cp:coreProperties>
</file>