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<sst xmlns="http://schemas.openxmlformats.org/spreadsheetml/2006/main" uniqueCount="43">
  <si>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</si>
  <si>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</si>
  <si>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</si>
  <si>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</si>
  <si>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</si>
  <si>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</si>
  <si>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</si>
  <si>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</si>
  <si>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</si>
  <si>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</si>
  <si>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</si>
  <si>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</si>
  <si>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</si>
  <si>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</si>
  <si>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</si>
  <si>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</si>
  <si>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</si>
  <si>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</si>
  <si>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</si>
  <si>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</si>
  <si>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</si>
  <si>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</si>
  <si>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</si>
  <si>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</si>
  <si>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</si>
  <si>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</si>
  <si>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</si>
  <si>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</si>
  <si>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</si>
  <si>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</si>
  <si>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</si>
  <si>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</si>
  <si>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МЕТОДЫ ФИЗИЧЕСКОГО ЭКСПЕРИМЕНТА. Учебник для вузов</t>
  </si>
  <si>
    <t>Косинов А. Д., Костюрина А. Г., Брагин О. А.</t>
  </si>
  <si>
    <t>Обложка</t>
  </si>
  <si>
    <t>Высшее образование</t>
  </si>
  <si>
    <t>Естественные науки</t>
  </si>
  <si>
    <t>Прикладная и экспериментальная физика</t>
  </si>
  <si>
    <t>В предлагаемом учебном пособии даются методические рекомендации по подготовке к выполнению лабораторных работ, обработке результатов измерений и оформлению отчета. Особое внимание уделено оценкам погрешностей, работе с размерными величинами и табличными данными. Учебное пособие содержит справочные данные по основным, допол-нительным и производным единицам измерения в системе СИ, некоторые основные физические постоянные, а также табличные значения физических величин, определяемых студентами при выполнении соответствующих лабораторных работ.</t>
  </si>
  <si>
    <t>М.:Издательство Юрайт</t>
  </si>
  <si>
    <t>978-5-534-07207-5</t>
  </si>
  <si>
    <t>22.3я73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</si>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</sst>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fizicheskogo-eksperimenta-564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86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2026-04-25T21:53:25+03:00</dcterms:created>
  <dcterms:modified xsi:type="dcterms:W3CDTF">2026-04-25T21:53:25+03:00</dcterms:modified>
  <dc:title>Прайс-лист</dc:title>
  <dc:description/>
  <dc:subject/>
  <cp:keywords/>
  <cp:category/>
</cp:coreProperties>
</file>