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<sst xmlns="http://schemas.openxmlformats.org/spreadsheetml/2006/main" uniqueCount="44">
  <si>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</si>
  <si>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</si>
  <si>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</si>
  <si>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</si>
  <si>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</si>
  <si>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</si>
  <si>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</si>
  <si>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</si>
  <si>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</si>
  <si>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</si>
  <si>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</si>
  <si>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</si>
  <si>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</si>
  <si>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</si>
  <si>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</si>
  <si>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</si>
  <si>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</si>
  <si>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</si>
  <si>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</si>
  <si>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</si>
  <si>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</si>
  <si>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</si>
  <si>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</si>
  <si>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</si>
  <si>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</si>
  <si>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</si>
  <si>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</si>
  <si>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</si>
  <si>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</si>
  <si>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</si>
  <si>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</si>
  <si>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20.02.2020</t>
  </si>
  <si>
    <t>ПСИХИЧЕСКАЯ САМОРЕГУЛЯЦИЯ. Учебник для вузов</t>
  </si>
  <si>
    <t>Котелевцев Н.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</si>
  <si>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</si>
  <si>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</si>
  <si>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</si>
  <si>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</si>
  <si>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</si>
  <si>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В данной книге наиболее полно представлены методы психической саморегуляции. Рассмотрены исторические аспекты развития каждого из направлений, а также дано емкое описание как основных методов психофизической саморегуляции, так и их современных модификаций. Данная книга дает ответы на наиболее часто встречаемые вопросы: «Как научиться управлять собой?», «Как избавиться от негативных эмоций и травмирующих ситуаций?», «Как научиться жить полноценной жизнью?» Прочитав книгу, вы не только узнаете о психической саморегуляции как научно обоснованном методе эффективного воздействия на свое внутренне состояние, но и сможете овладеть представленными в книге практическими приемами. Соответствует актуальным требованиям Федерального государственного образовательного стандарта высшего образования. Данная книга предназначена не только для студентов гуманитарных вузов, но и для тех, кто хочет обрести истинное счастье, научиться понимать себя и управлять своими психическими процессами.</t>
  </si>
  <si>
    <t>М.:Издательство Юрайт</t>
  </si>
  <si>
    <t>978-5-534-12559-7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</si>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</sst>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cheskaya-samoregulyaciya-56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2025-12-26T04:55:28+03:00</dcterms:created>
  <dcterms:modified xsi:type="dcterms:W3CDTF">2025-12-26T04:55:28+03:00</dcterms:modified>
  <dc:title>Прайс-лист</dc:title>
  <dc:description/>
  <dc:subject/>
  <cp:keywords/>
  <cp:category/>
</cp:coreProperties>
</file>