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<sst xmlns="http://schemas.openxmlformats.org/spreadsheetml/2006/main" uniqueCount="51">
  <si>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</si>
  <si>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</si>
  <si>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</si>
  <si>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</si>
  <si>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</si>
  <si>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</si>
  <si>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</si>
  <si>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</si>
  <si>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</si>
  <si>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</si>
  <si>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</si>
  <si>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</si>
  <si>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</si>
  <si>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</si>
  <si>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</si>
  <si>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</si>
  <si>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</si>
  <si>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</si>
  <si>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</si>
  <si>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</si>
  <si>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</si>
  <si>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</si>
  <si>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</si>
  <si>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</si>
  <si>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</si>
  <si>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</si>
  <si>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</si>
  <si>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</si>
  <si>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</si>
  <si>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</si>
  <si>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</si>
  <si>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</si>
  <si>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</si>
  <si>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</si>
  <si>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</si>
  <si>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</si>
  <si>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</si>
  <si>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</si>
  <si>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</si>
  <si>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</si>
  <si>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</si>
  <si>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</si>
  <si>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03.02.2021</t>
  </si>
  <si>
    <t>ПСИХОЛОГИЯ ОБУЧЕНИЯ ИНОСТРАННЫМ ЯЗЫКАМ: КАК УЧИТЬ ЯЗЫК, ЧТОБЫ ВЫУЧИТЬ. Учебник для вузов</t>
  </si>
  <si>
    <t>Котик-Фридгут Б. С.</t>
  </si>
  <si>
    <t>Высшее образование</t>
  </si>
  <si>
    <t>Методики преподавания и обучения</t>
  </si>
  <si>
    <t>Люди, изучающие новый язык, второй или иностранный (а это не одинаковые процессы), нередко жалуются, что им трудно, приходят в отчаяние, теряют веру в успех. В данной книге, которая написана просто и популярно, рассматриваются такие важные понятия, как «эмоциональный фильтр», «автономная личность», «стратегии запоминания», и наиболее типичные психологические проблемы, связанные с освоением нового языка. Практические рекомендации опытного специалиста-нейропсихолога и тесты на определение индивидуального учебного стиля помогут читателям лучше понять себя и найти оптимальный путь к овладению новым языком. Для всех желающих успешно изучать иностранные языки.</t>
  </si>
  <si>
    <t>978-5-534-14197-9</t>
  </si>
  <si>
    <t>88.62я73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</si>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</sst>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psihologiya-obucheniya-inostrannym-yazykam-kak-uchit-yazyk-chtoby-vyuchit-588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588656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629.0</v>
      </c>
      <c r="M6" s="9">
        <v>689.0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2026-02-26T19:49:19+03:00</dcterms:created>
  <dcterms:modified xsi:type="dcterms:W3CDTF">2026-02-26T19:49:19+03:00</dcterms:modified>
  <dc:title>Прайс-лист</dc:title>
  <dc:description/>
  <dc:subject/>
  <cp:keywords/>
  <cp:category/>
</cp:coreProperties>
</file>