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<sst xmlns="http://schemas.openxmlformats.org/spreadsheetml/2006/main" uniqueCount="55">
  <si>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</si>
  <si>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</si>
  <si>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</si>
  <si>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</si>
  <si>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</si>
  <si>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</si>
  <si>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</si>
  <si>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</si>
  <si>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</si>
  <si>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</si>
  <si>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</si>
  <si>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</si>
  <si>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</si>
  <si>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</si>
  <si>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</si>
  <si>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</si>
  <si>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</si>
  <si>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</si>
  <si>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</si>
  <si>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</si>
  <si>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</si>
  <si>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</si>
  <si>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</si>
  <si>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</si>
  <si>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</si>
  <si>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</si>
  <si>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</si>
  <si>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</si>
  <si>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</si>
  <si>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</si>
  <si>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</si>
  <si>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</si>
  <si>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ДЕВЯТНАДЦАТЫЙ ВЕК</t>
  </si>
  <si>
    <t>Котляревский Н. А.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</si>
  <si>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</si>
  <si>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</si>
  <si>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</si>
  <si>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</si>
  <si>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основывается на лекциях, прочитанных Н. Котляревским в нескольких различных высших учебных заведениях. Автор стремился дать вводный курс, способный ввести в историю европейской словесности минувшего века с указанием тех памятников, с которыми читатель должен самостоятельно ознакомиться. Историком литературы предпринята попытка перенести центр интереса с личности художников и с приемов их мастерства на те общие вопросы, которые волновали их как мыслителей, психологов, моралистов или общественных деятелей, поэтому в книге говорится исключительно о содержании литературных памятников. Ведь все мировые памятники, какой бы интерес они не представляли с художественной точки зрения, всегда являются образцом глубоких размышлений человека над своей судьбой, смыслом жизни и отражением тех настроений, которые преобладают у художника при столкновении с окружающей действительностью.</t>
  </si>
  <si>
    <t>М.:Издательство Юрайт</t>
  </si>
  <si>
    <t>978-5-534-07758-2</t>
  </si>
  <si>
    <t>70*100/16</t>
  </si>
  <si>
    <t>14.11.2018</t>
  </si>
  <si>
    <t>ДЕКАБРИСТЫ. А. И. ОДОЕВСКИЙ. А. А. БЕСТУЖЕВ-МАРЛИНСКИЙ. К. Ф. РЫЛЕЕВ</t>
  </si>
  <si>
    <t>Общественные науки</t>
  </si>
  <si>
    <t>История России</t>
  </si>
  <si>
    <t>Книга известного публициста и критика посвящена описанию трех выдающихся личностей А. И. Одоевского, А. А. Бестужева-Марлинского, К. Ф. Рылеева. Автор подробно рассматривает жизненный путь и творческое наследие каждого из мыслителя, стремясь достигнуть наибольшей полноты в подборе фактов, относящихся к биографии, и в подборе сведений об их политической деятельности.</t>
  </si>
  <si>
    <t>978-5-534-07794-0</t>
  </si>
  <si>
    <t>83+63</t>
  </si>
  <si>
    <t>09.09.2021</t>
  </si>
  <si>
    <t>ЛИТЕРАТУРНЫЕ НАПРАВЛЕНИЯ АЛЕКСАНДРОВСКОЙ ЭПОХИ</t>
  </si>
  <si>
    <t>История литературы</t>
  </si>
  <si>
    <t>Нестор Александрович Котляревский (1863—1925) — известный русский публицист, литературовед и педагог, первый директор Пушкинского музея. Его работы отличает комплексный культурно-исторический и психологический подход к литературным явлениям. Книга «Литературные направления Александровской эпохи» по замыслу автора является пособием для изучающих русскую словесность. Данная работа предлагает современному читателю описание литературных изменений в России первой четверти XIX века и анализ творчества В. А. Жуковского, К. Н. Батюшкова, А. С. Пушкина, поэтов пушкинской «плеяды», И. А. Крылова, А. С. Грибоедова. Автор также рассматривает этот период в контексте истории русской и западноевропейской литературы предшествующего и последующего времени. Печатается по изданию 1913 года. Для всех интересующихся историей развития русской литературы.</t>
  </si>
  <si>
    <t>978-5-534-12598-6</t>
  </si>
  <si>
    <t>83.3(2)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</si>
</sst>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yatnadcatyy-vek-565084" TargetMode="External"/><Relationship Id="rId_hyperlink_2" Type="http://schemas.openxmlformats.org/officeDocument/2006/relationships/hyperlink" Target="https://urait.ru/book/dekabristy-a-i-odoevskiy-a-a-bestuzhev-marlinskiy-k-f-ryleev-565105" TargetMode="External"/><Relationship Id="rId_hyperlink_3" Type="http://schemas.openxmlformats.org/officeDocument/2006/relationships/hyperlink" Target="https://urait.ru/book/literaturnye-napravleniya-aleksandrovskoy-epohi-566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0.401</v>
      </c>
      <c r="Z5" s="6"/>
    </row>
    <row r="6" spans="1:26">
      <c r="A6" s="8">
        <v>565105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0.625</v>
      </c>
      <c r="Z6" s="6"/>
    </row>
    <row r="7" spans="1:26">
      <c r="A7" s="8">
        <v>566987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304</v>
      </c>
      <c r="K7" s="6" t="s">
        <v>34</v>
      </c>
      <c r="L7" s="9">
        <v>1309.0</v>
      </c>
      <c r="M7" s="9">
        <v>1439.0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2026-06-23T08:10:15+03:00</dcterms:created>
  <dcterms:modified xsi:type="dcterms:W3CDTF">2026-06-23T08:10:15+03:00</dcterms:modified>
  <dc:title>Прайс-лист</dc:title>
  <dc:description/>
  <dc:subject/>
  <cp:keywords/>
  <cp:category/>
</cp:coreProperties>
</file>