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<sst xmlns="http://schemas.openxmlformats.org/spreadsheetml/2006/main" uniqueCount="44">
  <si>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</si>
  <si>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</si>
  <si>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</si>
  <si>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</si>
  <si>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</si>
  <si>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</si>
  <si>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</si>
  <si>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</si>
  <si>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</si>
  <si>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</si>
  <si>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</si>
  <si>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</si>
  <si>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</si>
  <si>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</si>
  <si>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</si>
  <si>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</si>
  <si>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</si>
  <si>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</si>
  <si>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</si>
  <si>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</si>
  <si>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</si>
  <si>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</si>
  <si>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</si>
  <si>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</si>
  <si>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</si>
  <si>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</si>
  <si>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</si>
  <si>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</si>
  <si>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</si>
  <si>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</si>
  <si>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</si>
  <si>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20.04.2017</t>
  </si>
  <si>
    <t>МИКРОБИОЛОГИЯ: ТЕОРИЯ И ПРАКТИКА. Учебник для вузов</t>
  </si>
  <si>
    <t>Нетрусов А. И., Котова И. Б.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</si>
  <si>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</si>
  <si>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</si>
  <si>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</si>
  <si>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</si>
  <si>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</si>
  <si>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Написание этого курса было инициировано вопросами студентов МГУ, которые они задавали в ходе прослушивания лекций по микробиологии. Данный курс является уникальным, так как в нем впервые достаточно подробно изложены все основные разделы микробиологии. Постепенный переход от изучения строения и свойств микробных клеток к рассмотрению особенностей их обмена веществ и способов существования в природе, а затем знакомство с глобальной ролью микроорганизмов в биосфере и их хозяйственным использованием свидетельствует о последовательном и логичном изложении материала. Авторы наряду с теоретическими сведениями предложили описание методов микробиологии, примеры практических лабораторных работ разной степени сложности, а также темы семинаров. Для студентов высших учебных заведений, обучающихся по естественнонаучным направлениям.</t>
  </si>
  <si>
    <t>М.:Издательство Юрайт</t>
  </si>
  <si>
    <t>978-5-534-20341-7</t>
  </si>
  <si>
    <t>28.4я73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</si>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</sst>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teoriya-i-praktika-589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676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2026-06-23T10:08:30+03:00</dcterms:created>
  <dcterms:modified xsi:type="dcterms:W3CDTF">2026-06-23T10:08:30+03:00</dcterms:modified>
  <dc:title>Прайс-лист</dc:title>
  <dc:description/>
  <dc:subject/>
  <cp:keywords/>
  <cp:category/>
</cp:coreProperties>
</file>