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<sst xmlns="http://schemas.openxmlformats.org/spreadsheetml/2006/main" uniqueCount="46">
  <si>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</si>
  <si>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</si>
  <si>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</si>
  <si>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</si>
  <si>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</si>
  <si>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</si>
  <si>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</si>
  <si>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</si>
  <si>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</si>
  <si>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</si>
  <si>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</si>
  <si>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</si>
  <si>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</si>
  <si>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</si>
  <si>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</si>
  <si>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</si>
  <si>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</si>
  <si>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</si>
  <si>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</si>
  <si>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</si>
  <si>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</si>
  <si>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</si>
  <si>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</si>
  <si>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</si>
  <si>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</si>
  <si>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</si>
  <si>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</si>
  <si>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</si>
  <si>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</si>
  <si>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</si>
  <si>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</si>
  <si>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20.04.2017</t>
  </si>
  <si>
    <t>МИКРОБИОЛОГИЯ: ТЕОРИЯ И ПРАКТИКА В 2 Ч. ЧАСТЬ 1. Учебник для вузов</t>
  </si>
  <si>
    <t>Нетрусов А. И., Котова И. Б.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</si>
  <si>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</si>
  <si>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</si>
  <si>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</si>
  <si>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</si>
  <si>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</si>
  <si>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Написание этого учебника было инициировано вопросами студентов МГУ, которые они задавали в ходе прослушивания лекций по микробиологии. Данное издание является уникальным, так как в нем впервые достаточно подробно изложены все основные разделы микробиологии. Постепенный переход от изучения строения и свойств микробных клеток к рассмотрению особенностей их обмена веществ и способов существования в природе, а затем знакомство с глобальной ролью микроорганизмов в биосфере и их хозяйственным использованием свидетельствует о последовательном и логичном изложении материала. Авторы наряду с теоретическими сведениями предложили описание методов микробиологии, примеры практических лабораторных работ разной степени сложности, а также темы семинаров. Текст сопровождается большим количеством наглядных иллюстраций, контрольных вопросов и заданий.</t>
  </si>
  <si>
    <t>М.:Издательство Юрайт</t>
  </si>
  <si>
    <t>978-5-534-03805-7, 978-5-9916-5291-9</t>
  </si>
  <si>
    <t>28.4я73</t>
  </si>
  <si>
    <t>70*100/16</t>
  </si>
  <si>
    <t>МИКРОБИОЛОГИЯ: ТЕОРИЯ И ПРАКТИКА В 2 Ч. ЧАСТЬ 2. Учебник для вузов</t>
  </si>
  <si>
    <t>978-5-534-03806-4, 978-5-9916-5291-9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</si>
</sst>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teoriya-i-praktika-v-2-ch-chast-1-535984" TargetMode="External"/><Relationship Id="rId_hyperlink_2" Type="http://schemas.openxmlformats.org/officeDocument/2006/relationships/hyperlink" Target="https://urait.ru/book/mikrobiologiya-teoriya-i-praktika-v-2-ch-chast-2-537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537610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2024-05-01T18:49:27+03:00</dcterms:created>
  <dcterms:modified xsi:type="dcterms:W3CDTF">2024-05-01T18:49:27+03:00</dcterms:modified>
  <dc:title>Прайс-лист</dc:title>
  <dc:description/>
  <dc:subject/>
  <cp:keywords/>
  <cp:category/>
</cp:coreProperties>
</file>