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<sst xmlns="http://schemas.openxmlformats.org/spreadsheetml/2006/main" uniqueCount="51">
  <si>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</si>
  <si>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</si>
  <si>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</si>
  <si>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</si>
  <si>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</si>
  <si>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</si>
  <si>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</si>
  <si>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</si>
  <si>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</si>
  <si>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</si>
  <si>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</si>
  <si>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</si>
  <si>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</si>
  <si>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</si>
  <si>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</si>
  <si>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</si>
  <si>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</si>
  <si>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</si>
  <si>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</si>
  <si>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</si>
  <si>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</si>
  <si>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</si>
  <si>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</si>
  <si>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</si>
  <si>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</si>
  <si>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</si>
  <si>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</si>
  <si>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</si>
  <si>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</si>
  <si>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</si>
  <si>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</si>
  <si>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28.05.2020</t>
  </si>
  <si>
    <t>ЭКОЛОГИЧЕСКОЕ КАРТОГРАФИРОВАНИЕ 3-е изд., испр. и доп. Учебное пособие для вузов</t>
  </si>
  <si>
    <t>Огуреева Г. Н., Котова Т. В., Емельянова Л. Г.</t>
  </si>
  <si>
    <t>Обложка</t>
  </si>
  <si>
    <t>Гриф УМО</t>
  </si>
  <si>
    <t>Высшее образование</t>
  </si>
  <si>
    <t>Естественные науки</t>
  </si>
  <si>
    <t>Физическая география. Геология. Почвоведение</t>
  </si>
  <si>
    <t>Курс знакомит с современными направлениями биоэкологического картографирования. Они представлены на примере отечественных и зарубежных картографических произведений. Предметом рассмотрения являются различные подходы к разработке содержания карт, особенностям организации легенд и принципам оформления карт. Цель курса — помочь пользователям освоить сложные методологические вопросы биоэкологического картографирования как действенного инструмента исследования биоты и экосистем в их естественном и трансформированном состоянии. Особое внимание уделено картам, обеспечивающим оценку состояния экосистем с использованием эколого-географического подхода. Курс подготовлен на основе многолетнего опыта преподавания курса на кафедре биогеографии географического факультета МГУ имени М. В. Ломоносова и оригинальных разработок авторов по биоэкологической тематике.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географическим, экологическим, биологическим специальностям.</t>
  </si>
  <si>
    <t>М.:Издательство Юрайт</t>
  </si>
  <si>
    <t>978-5-534-13618-0</t>
  </si>
  <si>
    <t>26.1я73</t>
  </si>
  <si>
    <t>70*100/16</t>
  </si>
  <si>
    <t>30.06.2020</t>
  </si>
  <si>
    <t>ЭКОЛОГИЧЕСКОЕ КАРТОГРАФИРОВАНИЕ 3-е изд., испр. и доп. Учебное пособие для СПО</t>
  </si>
  <si>
    <t>Гриф УМО СПО</t>
  </si>
  <si>
    <t>Профессиональное образование</t>
  </si>
  <si>
    <t>Курс знакомит с современными направлениями биоэкологического картографирования. Они представлены на примере отечественных и зарубежных картографических произведений. Предметом рассмотрения являются различные подходы к разработке содержания карт, особенностям организации легенд и принципам оформления карт. Цель курса — помочь пользователям освоить сложные методологические вопросы биоэкологического картографирования как действенного инструмента исследования биоты и экосистем в их естественном и трансформированном состоянии. Особое внимание уделено картам, обеспечивающим оценку состояния экосистем с использованием эколого-географического подхода. Курс подготовлен на основе многолетнего опыта преподавания на кафедре биогеографии географического факультета МГУ имени М. В. Ломоносова и оригинальных разработок авторов по биоэкологической тематике.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широкого круга специалистов, работающих в области географии, экологии, природопользования и охраны природы.</t>
  </si>
  <si>
    <t>978-5-534-13758-3</t>
  </si>
  <si>
    <t>26.1я723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</si>
</sst>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cheskoe-kartografirovanie-537288" TargetMode="External"/><Relationship Id="rId_hyperlink_2" Type="http://schemas.openxmlformats.org/officeDocument/2006/relationships/hyperlink" Target="https://urait.ru/book/ekologicheskoe-kartografirovanie-543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0.196</v>
      </c>
      <c r="Z5" s="6"/>
    </row>
    <row r="6" spans="1:26">
      <c r="A6" s="8">
        <v>543505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147</v>
      </c>
      <c r="K6" s="6" t="s">
        <v>34</v>
      </c>
      <c r="L6" s="9">
        <v>609.0</v>
      </c>
      <c r="M6" s="9">
        <v>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2024-05-07T01:47:32+03:00</dcterms:created>
  <dcterms:modified xsi:type="dcterms:W3CDTF">2024-05-07T01:47:32+03:00</dcterms:modified>
  <dc:title>Прайс-лист</dc:title>
  <dc:description/>
  <dc:subject/>
  <cp:keywords/>
  <cp:category/>
</cp:coreProperties>
</file>