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<sst xmlns="http://schemas.openxmlformats.org/spreadsheetml/2006/main" uniqueCount="44">
  <si>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</si>
  <si>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</si>
  <si>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</si>
  <si>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</si>
  <si>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</si>
  <si>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</si>
  <si>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</si>
  <si>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</si>
  <si>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</si>
  <si>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</si>
  <si>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</si>
  <si>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</si>
  <si>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</si>
  <si>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</si>
  <si>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</si>
  <si>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</si>
  <si>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</si>
  <si>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</si>
  <si>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</si>
  <si>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</si>
  <si>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</si>
  <si>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</si>
  <si>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</si>
  <si>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</si>
  <si>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</si>
  <si>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</si>
  <si>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</si>
  <si>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</si>
  <si>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</si>
  <si>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</si>
  <si>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</si>
  <si>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07.10.2015</t>
  </si>
  <si>
    <t>СТИЛИСТИКА И ЛИТЕРАТУРНОЕ РЕДАКТИРОВАНИЕ. Учебник для вузов</t>
  </si>
  <si>
    <t>Под ред. Дускаевой Л.Р.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</si>
  <si>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</si>
  <si>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</si>
  <si>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</si>
  <si>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</si>
  <si>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</si>
  <si>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 стилистике современного русского языка и литературному редактированию текстов массмедиа освещает разделы одноименного учебного курса. Основная идея курса — в тесной взаимосвязи научного знания и анализа профессиональной практики вывести речевую деятельность журналиста, PR-специалиста и рекламиста в область сознательного пользования всеми богатствами русской речи, которая является для представителей этих профессий главным рабочим инструментом. Этой же цели служит и принцип подбора заданий. Курс состоит из четырех разделов: «Функциональная стилистика», «Журналистский профессиональный стиль», «Профессиональные стили прикладных коммуникаций» и «Литературное редактирование».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</si>
  <si>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</si>
  <si>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978-5-534-18278-1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</si>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</sst>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9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2026-07-13T14:52:24+03:00</dcterms:created>
  <dcterms:modified xsi:type="dcterms:W3CDTF">2026-07-13T14:52:24+03:00</dcterms:modified>
  <dc:title>Прайс-лист</dc:title>
  <dc:description/>
  <dc:subject/>
  <cp:keywords/>
  <cp:category/>
</cp:coreProperties>
</file>