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<sst xmlns="http://schemas.openxmlformats.org/spreadsheetml/2006/main" uniqueCount="44">
  <si>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</si>
  <si>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</si>
  <si>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</si>
  <si>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</si>
  <si>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</si>
  <si>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</si>
  <si>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</si>
  <si>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</si>
  <si>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</si>
  <si>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</si>
  <si>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</si>
  <si>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</si>
  <si>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</si>
  <si>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</si>
  <si>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</si>
  <si>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</si>
  <si>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</si>
  <si>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</si>
  <si>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</si>
  <si>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</si>
  <si>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</si>
  <si>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</si>
  <si>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</si>
  <si>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</si>
  <si>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</si>
  <si>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</si>
  <si>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</si>
  <si>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</si>
  <si>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</si>
  <si>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</si>
  <si>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</si>
  <si>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</si>
  <si>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ЦИФРОВАЯ КРИМИНАЛИСТИКА 2-е изд., пер. и доп. Учебник для вузов</t>
  </si>
  <si>
    <t xml:space="preserve"> В. Б. Вехов [и др.] ; под редакцией В. Б. Вехова, С. В. Зуева.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</si>
  <si>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</si>
  <si>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</si>
  <si>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</si>
  <si>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</si>
  <si>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</si>
  <si>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Базовый курс по блоку инновационных криминалистических дисциплин, ориентированных на подготовку специалистов юридического профиля для противодействия правонарушениям, совершаемым в условиях создания и развития цифровой экономики. Методологически обоснованы концептуальные положения криминалистического исследования цифровой информации, ее производных, средств обработки и защиты. С позиций криминалистической техники и тактики раскрыты особенности обнаружения, фиксации, предварительного исследования и последующего использования цифровых следов. Рассмотрены современные информационные технологии, применяемые в деятельности правоохранительных органов для обеспечения борьбы с правонарушениями. Курс подготовлен на основе новейших тенденций развития криминалистики; учитывает новеллы действующего российского законодательства, а также многолетний опыт практики работы с электронными доказательствами в уголовном, административном, гражданском и арбитражном судопроизводстве. Соответствует актуальным требованиям федерального государственного образовательного стандарта высшего образования. Для бакалавриата, специалитета, магистратуры и аспирантуры (адъюнктуры) юридических и инженерно-технических вузов и факультетов, а также практических работников правоприменительных органов.</t>
  </si>
  <si>
    <t>М.:Издательство Юрайт</t>
  </si>
  <si>
    <t>978-5-534-17464-9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</si>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</sst>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kriminalistika-533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2024-05-08T04:45:31+03:00</dcterms:created>
  <dcterms:modified xsi:type="dcterms:W3CDTF">2024-05-08T04:45:31+03:00</dcterms:modified>
  <dc:title>Прайс-лист</dc:title>
  <dc:description/>
  <dc:subject/>
  <cp:keywords/>
  <cp:category/>
</cp:coreProperties>
</file>