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<sst xmlns="http://schemas.openxmlformats.org/spreadsheetml/2006/main" uniqueCount="49">
  <si>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</si>
  <si>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</si>
  <si>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</si>
  <si>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</si>
  <si>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</si>
  <si>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</si>
  <si>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</si>
  <si>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</si>
  <si>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</si>
  <si>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</si>
  <si>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</si>
  <si>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</si>
  <si>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</si>
  <si>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</si>
  <si>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</si>
  <si>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</si>
  <si>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</si>
  <si>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</si>
  <si>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</si>
  <si>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</si>
  <si>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</si>
  <si>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</si>
  <si>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</si>
  <si>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</si>
  <si>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</si>
  <si>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</si>
  <si>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</si>
  <si>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</si>
  <si>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</si>
  <si>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</si>
  <si>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</si>
  <si>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25.08.2026</t>
  </si>
  <si>
    <t>Психиатрия 2-е изд. Учебник для вузов</t>
  </si>
  <si>
    <t>Ковалев Ю. В., Поздеев А. Р.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</si>
  <si>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</si>
  <si>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</si>
  <si>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</si>
  <si>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</si>
  <si>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</si>
  <si>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освещены основные вопросы общей и частной психиатрии, а также основы законодательства Российской Федерации в области психиатрической помощи. Дается краткий обзор психиатрии. Разбираются вопросы общей и частной психопатологии, основные методы диагностики и терапии, правовые вопросы оказания психиатрической и наркологической помощи, участия врача-психиатра в медицинских экспертизах и освидетельствованиях. Актуальность курса определяется необходимостью комплексного понимания психических расстройств для формирования клинического мышления и подготовки к практической работе. На Образовательной платформе «Юрайт» доступны тесты и задания, позволяющие делать изучение материала более практико-ориентированным.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</si>
  <si>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</si>
  <si>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978-5-534-21956-2</t>
  </si>
  <si>
    <t>56.14я73</t>
  </si>
  <si>
    <t>70*100/16</t>
  </si>
  <si>
    <t>23.01.2026</t>
  </si>
  <si>
    <t>СУДЕБНАЯ ПСИХИАТРИЯ 2-е изд. Учебник для вузов</t>
  </si>
  <si>
    <t>Лекомцев В. Т., Поздеев А. Р., Ковалев Ю. В., Уваров И. А.</t>
  </si>
  <si>
    <t>В курсе отражаются современные данные по правовым проблемам судебной психиатрии, общей психопатологии, клиническим проявлениям наиболее распространенных психических расстройств и их судебно-психиатрической оценке. Дается характеристика судебно-психиатрических экспертных подходов в уголовном и гражданском процессах при различных вариантах психической патологии. Представлены экспертологические сведения и положения Уголовного, Уголовно-процессуального кодексов Российской Федерации, Кодекса административного судопроизводства Российсской Федерации и Федеральных законов «О государственной судебно-экспертной деятельности в Российской Федерации» и «О психиатрической помощи и гарантиях прав граждан при ее оказании». Подробно описан порядок недобровольной госпитализации лиц для профилактики общественно опасных деяний. Материал изложен с учетом действующего законодательства Российской Федерации.</t>
  </si>
  <si>
    <t>978-5-534-21923-4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</si>
</sst>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590708" TargetMode="External"/><Relationship Id="rId_hyperlink_2" Type="http://schemas.openxmlformats.org/officeDocument/2006/relationships/hyperlink" Target="https://urait.ru/book/sudebnaya-psihiatriya-582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239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0.409</v>
      </c>
      <c r="Z5" s="6"/>
    </row>
    <row r="6" spans="1:26">
      <c r="A6" s="8">
        <v>582431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1389.0</v>
      </c>
      <c r="M6" s="9">
        <v>1529.0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2026-09-13T14:55:00+03:00</dcterms:created>
  <dcterms:modified xsi:type="dcterms:W3CDTF">2026-09-13T14:55:00+03:00</dcterms:modified>
  <dc:title>Прайс-лист</dc:title>
  <dc:description/>
  <dc:subject/>
  <cp:keywords/>
  <cp:category/>
</cp:coreProperties>
</file>