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<sst xmlns="http://schemas.openxmlformats.org/spreadsheetml/2006/main" uniqueCount="62">
  <si>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</si>
  <si>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</si>
  <si>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</si>
  <si>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</si>
  <si>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</si>
  <si>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</si>
  <si>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</si>
  <si>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</si>
  <si>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</si>
  <si>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</si>
  <si>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</si>
  <si>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</si>
  <si>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</si>
  <si>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</si>
  <si>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</si>
  <si>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</si>
  <si>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</si>
  <si>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</si>
  <si>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</si>
  <si>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</si>
  <si>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</si>
  <si>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</si>
  <si>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</si>
  <si>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</si>
  <si>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</si>
  <si>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</si>
  <si>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</si>
  <si>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</si>
  <si>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</si>
  <si>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</si>
  <si>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</si>
  <si>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</si>
  <si>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ПСИХИАТРИЯ. Учебник для вузов</t>
  </si>
  <si>
    <t>Ковалев Ю. В., Поздеев А. Р.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</si>
  <si>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</si>
  <si>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</si>
  <si>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</si>
  <si>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</si>
  <si>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</si>
  <si>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состоит из двух частей. В первой дается краткий обзор психиатрии, ее предмета, задач, приводится краткая история предмета. В последующем разбираются вопросы общей и частной психопатологии, основные методы диагностики терапии психически больных. Вторая, заключительная часть посвящена правовым вопросам оказания психиатрической и наркологической помощи, участию врача-психиатра в медицинских экспертизах и освидетельствованиях. Предлагаемое издание представляет собой краткий курс лекций по психиатрии. В курсе освещены основные вопросы общей и частной психиатрии, а также основы законодательства Российской Федерации в области психиатрической помощи. Соответствует актуальным требованиям федерального государственного образовательного стандарта высшего образования. Курс предназначен для медицинских вузов, однако может быть рекомендован и студентам, обучающимся по юридическим специальностям, полезен для медицинских юристов и преподавателей судебной психиатрии в юридическом вузе.</t>
  </si>
  <si>
    <t>М.:Издательство Юрайт</t>
  </si>
  <si>
    <t>978-5-534-14942-5</t>
  </si>
  <si>
    <t>56.14я73</t>
  </si>
  <si>
    <t>70*100/16</t>
  </si>
  <si>
    <t>08.08.2023</t>
  </si>
  <si>
    <t>ПСИХИАТРИЯ. Учебник для СПО</t>
  </si>
  <si>
    <t>Гриф УМО СПО</t>
  </si>
  <si>
    <t>Профессиональное образование</t>
  </si>
  <si>
    <t>Курс состоит из двух частей. В первой дается краткий обзор психиатрии, ее предмета, задач, приводится краткая история предмета. В последующем разбираются вопросы общей и частной психопатологии, основные методы диагностики терапии психически больных. Вторая, заключительная часть посвящена правовым вопросам оказания психиатрической и наркологической помощи, участию врача-психиатра в медицинских экспертизах и освидетельствованиях. Предлагаемое издание представляет собой краткий курс лекций по психиатрии. В курсе освещены основные вопросы общей и частной психиатрии, а также основы законодательства Российской Федерации в области психиатрической помощи.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образовательных учреждений среднего профессионального образования медицинских специальностей, однако может быть рекомендован и студентам, обучающимся по юридическим специальностям, полезен для медицинских юристов и преподавателей судебной психиатрии.</t>
  </si>
  <si>
    <t>978-5-534-17335-2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</si>
  <si>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</si>
  <si>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</si>
  <si>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</si>
  <si>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</si>
  <si>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978-5-534-21923-4</t>
  </si>
  <si>
    <t>21.11.2023</t>
  </si>
  <si>
    <t>СУДЕБНАЯ ПСИХИАТРИЯ. Учебник для СПО</t>
  </si>
  <si>
    <t>Лекомцев В. Т., Поздеев А. Р., Ковалев Ю. В.</t>
  </si>
  <si>
    <t>Обложка</t>
  </si>
  <si>
    <t>В курсе отражаются современные сведения о судебно-психиатрической экспертизе, патологии психических функций, психиатрической синдромологии и принципах классификации психических расстройств.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</si>
  <si>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978-5-534-17305-5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</si>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</sst>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588900" TargetMode="External"/><Relationship Id="rId_hyperlink_2" Type="http://schemas.openxmlformats.org/officeDocument/2006/relationships/hyperlink" Target="https://urait.ru/book/psihiatriya-589376" TargetMode="External"/><Relationship Id="rId_hyperlink_3" Type="http://schemas.openxmlformats.org/officeDocument/2006/relationships/hyperlink" Target="https://urait.ru/book/sudebnaya-psihiatriya-582431" TargetMode="External"/><Relationship Id="rId_hyperlink_4" Type="http://schemas.openxmlformats.org/officeDocument/2006/relationships/hyperlink" Target="https://urait.ru/book/sudebnaya-psihiatriya-56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589376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0.424</v>
      </c>
      <c r="Z6" s="6"/>
    </row>
    <row r="7" spans="1:26">
      <c r="A7" s="8">
        <v>582431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0.405</v>
      </c>
      <c r="Z7" s="6"/>
    </row>
    <row r="8" spans="1:26">
      <c r="A8" s="8">
        <v>568631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111</v>
      </c>
      <c r="K8" s="6" t="s">
        <v>58</v>
      </c>
      <c r="L8" s="9">
        <v>639.0</v>
      </c>
      <c r="M8" s="9">
        <v>699.0</v>
      </c>
      <c r="N8" s="6" t="s">
        <v>46</v>
      </c>
      <c r="O8" s="6" t="s">
        <v>58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2026-02-20T20:40:45+03:00</dcterms:created>
  <dcterms:modified xsi:type="dcterms:W3CDTF">2026-02-20T20:40:45+03:00</dcterms:modified>
  <dc:title>Прайс-лист</dc:title>
  <dc:description/>
  <dc:subject/>
  <cp:keywords/>
  <cp:category/>
</cp:coreProperties>
</file>