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<sst xmlns="http://schemas.openxmlformats.org/spreadsheetml/2006/main" uniqueCount="57">
  <si>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</si>
  <si>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</si>
  <si>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</si>
  <si>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</si>
  <si>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</si>
  <si>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</si>
  <si>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</si>
  <si>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</si>
  <si>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</si>
  <si>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</si>
  <si>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</si>
  <si>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</si>
  <si>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</si>
  <si>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</si>
  <si>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</si>
  <si>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</si>
  <si>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</si>
  <si>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</si>
  <si>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</si>
  <si>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</si>
  <si>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</si>
  <si>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</si>
  <si>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</si>
  <si>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</si>
  <si>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</si>
  <si>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</si>
  <si>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</si>
  <si>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</si>
  <si>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</si>
  <si>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</si>
  <si>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</si>
  <si>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03.08.2020</t>
  </si>
  <si>
    <t>ИНФОРМАЦИОННОЕ ОБЕСПЕЧЕНИЕ ОРГАНОВ ВЛАСТИ 2-е изд., пер. и доп. Учебник для вузов</t>
  </si>
  <si>
    <t>Ковалева Н. 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</si>
  <si>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</si>
  <si>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</si>
  <si>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</si>
  <si>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</si>
  <si>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</si>
  <si>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Данное учебное пособие посвящено вопросам правового регулирования отношений, определяющих развитие информационного общества. Автор осуществляет комплексное научное исследование информационного обеспечения органов власти на трех уровнях: государственном, региональном и местном; дает теоретический анализ понятия, сущности, механизма, правовых режимов информационного обеспечения системы органов власти, а также критический анализ полноты и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проблематике. Предпринята попытка обоснования развития административного подхода в создании системы информационного обеспечения органов власти; определения правовых и организационно-управленческих механизмов создания оптимальных условий для удовлетворения информационных потребностей различных субъектов права и управления; раскрытия инновационного потенциала информационного обеспечения органов власти; установления приоритетов взаимодействия публичных органов всех уровней и ветвей власти. Соответствует актуальным требованиям Федерального государственного образовательного стандарта высшего образования. Знакомство с исследованием будет полезно не только юристам, но и государственным служащим, поскольку современное государство активно распространяет использование новейших технологий в государственном устройстве.</t>
  </si>
  <si>
    <t>М.:Издательство Юрайт</t>
  </si>
  <si>
    <t>978-5-534-13291-5</t>
  </si>
  <si>
    <t>67.400.6.я73</t>
  </si>
  <si>
    <t>70*100/16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</si>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</sst>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organov-vlasti-587992" TargetMode="External"/><Relationship Id="rId_hyperlink_2" Type="http://schemas.openxmlformats.org/officeDocument/2006/relationships/hyperlink" Target="https://urait.ru/book/informacionnoe-pravo-praktikum-587991" TargetMode="External"/><Relationship Id="rId_hyperlink_3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567645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2026-04-03T13:59:19+03:00</dcterms:created>
  <dcterms:modified xsi:type="dcterms:W3CDTF">2026-04-03T13:59:19+03:00</dcterms:modified>
  <dc:title>Прайс-лист</dc:title>
  <dc:description/>
  <dc:subject/>
  <cp:keywords/>
  <cp:category/>
</cp:coreProperties>
</file>