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<sst xmlns="http://schemas.openxmlformats.org/spreadsheetml/2006/main" uniqueCount="44">
  <si>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</si>
  <si>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</si>
  <si>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</si>
  <si>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</si>
  <si>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</si>
  <si>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</si>
  <si>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</si>
  <si>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</si>
  <si>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</si>
  <si>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</si>
  <si>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</si>
  <si>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</si>
  <si>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</si>
  <si>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</si>
  <si>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</si>
  <si>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</si>
  <si>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</si>
  <si>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</si>
  <si>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</si>
  <si>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</si>
  <si>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</si>
  <si>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</si>
  <si>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</si>
  <si>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</si>
  <si>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</si>
  <si>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</si>
  <si>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</si>
  <si>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</si>
  <si>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</si>
  <si>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</si>
  <si>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</si>
  <si>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14.01.2021</t>
  </si>
  <si>
    <t>ПРОТИВОДЕЙСТВИЕ КОРРУПЦИИ ПОСРЕДСТВОМ ПРИМЕНЕНИЯ МЕР ДИСЦИПЛИНАРНОГО ХАРАКТЕРА. Учебник для вузов</t>
  </si>
  <si>
    <t>Куракин А. В., Коврова В. Г.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</si>
  <si>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</si>
  <si>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</si>
  <si>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</si>
  <si>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</si>
  <si>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</si>
  <si>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схематично отображается информация о правовых основах борьбы с коррупцией, мерах противодействия коррупции и коррупционному поведению в системе МВД России. Изложен порядок привлечения к дисциплинарной ответственности сотрудников органов внутренних дел за коррупционные правонарушения. Учебное издание предназначено для руководителей органов внутренних дел, сотрудников подразделений по работе с личным составом, сотрудников органов внутренних дел, ответственных за работу по профилактике коррупционных и иных правонарушений в системе МВД России, сотрудников органов внутренних дел, проходящих обучение в образовательных организациях системы МВД России по образовательным программам профессиональной подготовки, сотрудников органов внутренних дел Российской Федерации.</t>
  </si>
  <si>
    <t>М.:Издательство Юрайт</t>
  </si>
  <si>
    <t>978-5-534-12930-4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</si>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</sst>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posredstvom-primeneniya-mer-disciplinarnogo-haraktera-588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2026-07-13T10:50:55+03:00</dcterms:created>
  <dcterms:modified xsi:type="dcterms:W3CDTF">2026-07-13T10:50:55+03:00</dcterms:modified>
  <dc:title>Прайс-лист</dc:title>
  <dc:description/>
  <dc:subject/>
  <cp:keywords/>
  <cp:category/>
</cp:coreProperties>
</file>