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<sst xmlns="http://schemas.openxmlformats.org/spreadsheetml/2006/main" uniqueCount="43">
  <si>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</si>
  <si>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</si>
  <si>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</si>
  <si>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</si>
  <si>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</si>
  <si>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</si>
  <si>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</si>
  <si>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</si>
  <si>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</si>
  <si>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</si>
  <si>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</si>
  <si>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</si>
  <si>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</si>
  <si>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</si>
  <si>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</si>
  <si>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</si>
  <si>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</si>
  <si>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</si>
  <si>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</si>
  <si>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</si>
  <si>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</si>
  <si>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</si>
  <si>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</si>
  <si>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</si>
  <si>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</si>
  <si>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</si>
  <si>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</si>
  <si>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</si>
  <si>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</si>
  <si>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</si>
  <si>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</si>
  <si>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15.09.2018</t>
  </si>
  <si>
    <t>ОКАЗАНИЕ ПРИНУДИТЕЛЬНОЙ ПОМОЩИ ГРАЖДАНАМ. АДМИНИСТРАТИВНО-ПРАВОВОЙ АСПЕКТ 2-е изд., пер. и доп. Учебное пособие для вузов</t>
  </si>
  <si>
    <t>Ковшевацкий В. И.</t>
  </si>
  <si>
    <t>Обложка</t>
  </si>
  <si>
    <t>Высшее образование</t>
  </si>
  <si>
    <t>Юридические науки</t>
  </si>
  <si>
    <t>Административное право</t>
  </si>
  <si>
    <t>В курсе сформулированы положения, дополняющие и развивающие представления о сущности, содержании и правовой природе оказания принудительной помощи гражданам, как одного из наиболее сложных и противоречивых явлений действительности, представляющего собой двуаспектную категорию науки административного права. С одной стороны, это разновидность мер административного принуждения, нацеленных на сохранение жизни и здоровья людей. В то же время принудительную помощь необходимо рассматривать как особый вид публичных услуг, оказываемых гражданам в императивном порядке и вторгающийся в сферу их частной жизни помимо их воли. Курс будет полезен практикующим специалистам в области административного права.</t>
  </si>
  <si>
    <t>М.:Издательство Юрайт</t>
  </si>
  <si>
    <t>978-5-534-19919-2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</si>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</sst>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azanie-prinuditelnoy-pomoschi-grazhdanam-administrativno-pravovoy-aspekt-586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2026-04-19T09:06:52+03:00</dcterms:created>
  <dcterms:modified xsi:type="dcterms:W3CDTF">2026-04-19T09:06:52+03:00</dcterms:modified>
  <dc:title>Прайс-лист</dc:title>
  <dc:description/>
  <dc:subject/>
  <cp:keywords/>
  <cp:category/>
</cp:coreProperties>
</file>