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<sst xmlns="http://schemas.openxmlformats.org/spreadsheetml/2006/main" uniqueCount="44">
  <si>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</si>
  <si>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</si>
  <si>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</si>
  <si>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</si>
  <si>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</si>
  <si>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</si>
  <si>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</si>
  <si>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</si>
  <si>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</si>
  <si>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</si>
  <si>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</si>
  <si>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</si>
  <si>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</si>
  <si>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</si>
  <si>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</si>
  <si>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</si>
  <si>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</si>
  <si>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</si>
  <si>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</si>
  <si>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</si>
  <si>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</si>
  <si>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</si>
  <si>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</si>
  <si>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</si>
  <si>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</si>
  <si>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</si>
  <si>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</si>
  <si>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</si>
  <si>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</si>
  <si>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</si>
  <si>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</si>
  <si>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14.10.2020</t>
  </si>
  <si>
    <t>УГОЛОВНЫЙ ПРОЦЕСС РОССИИ (ОБЩАЯ ЧАСТЬ. ДОСУДЕБНОЕ ПРОИЗВОДСТВО). ПРАКТИКУМ. Учебное пособие для вузов</t>
  </si>
  <si>
    <t>Под общ. ред. Ковтуна  Н.Н.</t>
  </si>
  <si>
    <t>Обложка</t>
  </si>
  <si>
    <t>Гриф УМО ВО</t>
  </si>
  <si>
    <t>Высшее образование</t>
  </si>
  <si>
    <t>Юридические науки</t>
  </si>
  <si>
    <t>Уголовное право</t>
  </si>
  <si>
    <t>С целью повышения эффективности процесса обучения авторы учебно-практического пособия сознательно акцентировали те основные коллизии и проблемы, которые объективировала текущая судебно-следственная практика уголовного судопроизводства России или кото-рые стали предметом серьезных дискуссий в доктрине российского уго-ловно-процессуаль ного права. Как следствие, научно-исследовательская составляющая данного издания не только органично дополняет соб-ственно учебно-методи ческие материалы, но и служит средством вовле-чения заинтересованных обучаемых в совместную научно-исследовательскую работу, средством воспитания и подготовки высоко-квалифицированных и эрудированных специалистов.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и слушателей образователь-ных организаций системы Министерства внутренних дел Российской Федерации, преподавателей и практикующих юристов.</t>
  </si>
  <si>
    <t>М.:Издательство Юрайт</t>
  </si>
  <si>
    <t>978-5-534-13943-3</t>
  </si>
  <si>
    <t>67.410.2я73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</si>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</sst>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rossii-obschaya-chast-dosudebnoe-proizvodstvo-praktikum-544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665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2024-05-03T14:04:30+03:00</dcterms:created>
  <dcterms:modified xsi:type="dcterms:W3CDTF">2024-05-03T14:04:30+03:00</dcterms:modified>
  <dc:title>Прайс-лист</dc:title>
  <dc:description/>
  <dc:subject/>
  <cp:keywords/>
  <cp:category/>
</cp:coreProperties>
</file>