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<sst xmlns="http://schemas.openxmlformats.org/spreadsheetml/2006/main" uniqueCount="44">
  <si>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</si>
  <si>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</si>
  <si>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</si>
  <si>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</si>
  <si>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</si>
  <si>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</si>
  <si>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</si>
  <si>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</si>
  <si>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</si>
  <si>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</si>
  <si>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</si>
  <si>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</si>
  <si>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</si>
  <si>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</si>
  <si>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</si>
  <si>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</si>
  <si>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</si>
  <si>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</si>
  <si>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</si>
  <si>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</si>
  <si>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</si>
  <si>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</si>
  <si>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</si>
  <si>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</si>
  <si>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</si>
  <si>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</si>
  <si>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</si>
  <si>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</si>
  <si>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</si>
  <si>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</si>
  <si>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</si>
  <si>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18.07.2014</t>
  </si>
  <si>
    <t>СПЕЦИАЛЬНАЯ ПСИХОЛОГИЯ 7-е изд., пер. и доп. Учебник для вузов</t>
  </si>
  <si>
    <t xml:space="preserve"> В. И. Лубовский [и др.].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</si>
  <si>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</si>
  <si>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</si>
  <si>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</si>
  <si>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</si>
  <si>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</si>
  <si>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Курс является уникальным трудом, в котором отражены современные данные о нарушениях психического и психофизического развития у детей и подростков. Высокий теоретико-методологический уровень изложения материала ведущими специалистами в области нарушенного психического развития станет надежной гарантией качественного освоения дисциплины обучающимися, их наилучшей подготовки к практической и научной работе. Выдержавший шесть изданий за восемь лет и постоянно востребованный студентами, аспирантами и преподавателями высшей школы курс существенно обновлен, дописаны новые разделы, отражающие современное видение проблем аутизма, речевой патологии и др. Многие фактические данные публикуются впервые. Каждая тема содержит контрольные вопросы и задания, которые помогут студентам проверить степень усвоения теоретического материала.</t>
  </si>
  <si>
    <t>М.:Издательство Юрайт</t>
  </si>
  <si>
    <t>978-5-534-18438-9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</si>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</sst>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aya-psihologiya-535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598</v>
      </c>
      <c r="K5" s="6" t="s">
        <v>34</v>
      </c>
      <c r="L5" s="9">
        <v>2029.0</v>
      </c>
      <c r="M5" s="9">
        <v>2229.0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2024-05-21T20:45:01+03:00</dcterms:created>
  <dcterms:modified xsi:type="dcterms:W3CDTF">2024-05-21T20:45:01+03:00</dcterms:modified>
  <dc:title>Прайс-лист</dc:title>
  <dc:description/>
  <dc:subject/>
  <cp:keywords/>
  <cp:category/>
</cp:coreProperties>
</file>