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<sst xmlns="http://schemas.openxmlformats.org/spreadsheetml/2006/main" uniqueCount="44">
  <si>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</si>
  <si>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</si>
  <si>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</si>
  <si>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</si>
  <si>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</si>
  <si>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</si>
  <si>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</si>
  <si>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</si>
  <si>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</si>
  <si>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</si>
  <si>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</si>
  <si>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</si>
  <si>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</si>
  <si>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</si>
  <si>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</si>
  <si>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</si>
  <si>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</si>
  <si>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</si>
  <si>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</si>
  <si>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</si>
  <si>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</si>
  <si>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</si>
  <si>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</si>
  <si>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</si>
  <si>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</si>
  <si>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</si>
  <si>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</si>
  <si>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</si>
  <si>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</si>
  <si>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</si>
  <si>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</si>
  <si>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</si>
  <si>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ИНФОРМАЦИОННЫЕ СИСТЕМЫ И ТЕХНОЛОГИИ В МАРКЕТИНГЕ. Учебник для вузов</t>
  </si>
  <si>
    <t>Кожевникова Г. П., Одинцов Б.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</si>
  <si>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</si>
  <si>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</si>
  <si>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</si>
  <si>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</si>
  <si>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</si>
  <si>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пособии на основе базовых понятий информатики рассмотрены состав, структура и функции информационной системы маркетинга. Изложены общие информационные ресурсы и информационные ресурсы маркетолога. Особое внимание уделено информационным моделям представления маркетинговой информации в базах данных и знаний. Представлены схемы, в которых маркетинговая технология рассматривается в качестве части маркетинговой информационной системы. Рассмотрены компьютерные методы принятия маркетинговых решений, а также их программная поддержка. С помощью описания процессов формирования решений в различных средах изложены функциональные возможности и особенности ряда унифицированных маркетинговых информационных систем, известных в Российской Федерации, а также технологии интернет-маркетинга.</t>
  </si>
  <si>
    <t>М.:Издательство Юрайт</t>
  </si>
  <si>
    <t>978-5-534-07447-5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</si>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</sst>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marketinge-560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2025-12-25T18:31:02+03:00</dcterms:created>
  <dcterms:modified xsi:type="dcterms:W3CDTF">2025-12-25T18:31:02+03:00</dcterms:modified>
  <dc:title>Прайс-лист</dc:title>
  <dc:description/>
  <dc:subject/>
  <cp:keywords/>
  <cp:category/>
</cp:coreProperties>
</file>