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<sst xmlns="http://schemas.openxmlformats.org/spreadsheetml/2006/main" uniqueCount="43">
  <si>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03.06.2026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</si>
  <si>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</si>
  <si>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</si>
  <si>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</si>
  <si>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</si>
  <si>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</si>
  <si>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</si>
  <si>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</si>
  <si>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</si>
  <si>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</si>
  <si>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</si>
  <si>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</si>
  <si>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</si>
  <si>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</si>
  <si>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</si>
  <si>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</si>
  <si>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</si>
  <si>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</si>
  <si>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</si>
  <si>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</si>
  <si>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</si>
  <si>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</si>
  <si>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</si>
  <si>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</si>
  <si>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</si>
  <si>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</si>
  <si>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</si>
  <si>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</si>
  <si>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</si>
  <si>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</si>
  <si>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</si>
  <si>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20.09.2021</t>
  </si>
  <si>
    <t>ГЕСЕРИАДА. СКАЗАНИЕ О МИЛОСТИВОМ ГЕСЕР МЕРГЕН-ХАНЕ, ИСКОРЕНИТЕЛЕ ДЕСЯТИ ЗОЛ В ДЕСЯТИ СТРАНАХ СВЕТА</t>
  </si>
  <si>
    <t>Пер. Козин С. А.</t>
  </si>
  <si>
    <t>Переплет</t>
  </si>
  <si>
    <t>Памятники литературы</t>
  </si>
  <si>
    <t>Языки и литература</t>
  </si>
  <si>
    <t>История литературы</t>
  </si>
  <si>
    <t>В этом издании собраны первые семь песен «Гесериады», так называемая монгольская версия, впервые изданная в Пекине в 1716 году. Гесер-хан, имя которого, согласно одной из гипотез, происходит от слова «кесарь, цезарь», — культурный герой, искоренитель зла, одно из главных действующих лиц в мифологии монгольского шаманизма и тибетской добуддийской традиции бон. Язык эпопеи — живой и в высшей степени народный: «Гесериада» более близка к сказочной традиции центральноазиатского фольклора, чем к высокой эпической поэзии — хотя в одной из песен угадывается сюжет «Илиады» и «Одиссеи», очевидно, послуживших источниками саги о Гесере. Текст «Гесериады» дается в переводе С. А. Козина и сопровождается подробным лингвистическим комментарием. Печатается по изданию 1935 года. Для широкого круга читателей.</t>
  </si>
  <si>
    <t>М.:Издательство Юрайт</t>
  </si>
  <si>
    <t>978-5-534-11650-2</t>
  </si>
  <si>
    <t>83.3(0)5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</si>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</sst>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eseriada-skazanie-o-milostivom-geser-mergen-hane-iskorenitele-desyati-zol-v-desyati-stranah-sveta-56656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566560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254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2026-06-03T00:41:42+03:00</dcterms:created>
  <dcterms:modified xsi:type="dcterms:W3CDTF">2026-06-03T00:41:42+03:00</dcterms:modified>
  <dc:title>Прайс-лист</dc:title>
  <dc:description/>
  <dc:subject/>
  <cp:keywords/>
  <cp:category/>
</cp:coreProperties>
</file>