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<sst xmlns="http://schemas.openxmlformats.org/spreadsheetml/2006/main" uniqueCount="60">
  <si>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</si>
  <si>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</si>
  <si>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</si>
  <si>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</si>
  <si>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</si>
  <si>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</si>
  <si>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</si>
  <si>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</si>
  <si>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</si>
  <si>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</si>
  <si>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</si>
  <si>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</si>
  <si>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</si>
  <si>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</si>
  <si>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</si>
  <si>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</si>
  <si>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</si>
  <si>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</si>
  <si>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</si>
  <si>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</si>
  <si>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</si>
  <si>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</si>
  <si>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</si>
  <si>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</si>
  <si>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</si>
  <si>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</si>
  <si>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</si>
  <si>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</si>
  <si>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</si>
  <si>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</si>
  <si>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</si>
  <si>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</si>
  <si>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АНТРОПОЛОГИЯ. Учебник и практикум для вузов</t>
  </si>
  <si>
    <t>Козлова М. А., Козлов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</si>
  <si>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</si>
  <si>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</si>
  <si>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</si>
  <si>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</si>
  <si>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</si>
  <si>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Всем знакома фраза, заученная еще в школе: «Человек — биосоциальное существо» Как биосоциальная сущность человека формируется и реализуется на протяжении истории человечества и индивида? Как она проявляется в повседневных ситуациях? Как влияет на решение ключевых проблем индивидуальной и общественной жизни? Предлагаемый учебник представляет собой уникальную попытку интегрировать подходы и достижения «двух антропологий» — физической и культурной, вводя студента в научную и общекультурную дискуссию о человеке. В учебнике в дискуссионной форме, требующей активной и творческой познавательной деятельности читателя, представлены классические и современные теории антропологии, рассматриваются проблемы повседневности, здоровья, семьи и гендерных отношений, городской и сельской среды, миграции и межкультурной коммуникации и др.</t>
  </si>
  <si>
    <t>М.:Издательство Юрайт</t>
  </si>
  <si>
    <t>978-5-534-05121-6</t>
  </si>
  <si>
    <t>28.71я73</t>
  </si>
  <si>
    <t>70*100/16</t>
  </si>
  <si>
    <t>21.05.2019</t>
  </si>
  <si>
    <t>ГИГИЕНА И ЭКОЛОГИЯ ЧЕЛОВЕКА. ПИТАНИЕ 2-е изд., испр. и доп. Учебное пособие для СПО</t>
  </si>
  <si>
    <t>Козлов А. И.</t>
  </si>
  <si>
    <t>Гриф УМО СПО</t>
  </si>
  <si>
    <t>Профессиональное образование</t>
  </si>
  <si>
    <t>Естественные науки</t>
  </si>
  <si>
    <t>Экология</t>
  </si>
  <si>
    <t>В предлагаемом учебном пособии антропоэкосистемы проанализированы с точки зрения обмена веществом и энергией. Питание представителей «традиционных» обществ основных климатогеографических регионов планеты рассматривается как результат адаптации и анализируется с позиций медицинской антропологии и экологии человека, традиций использования региональных ресурсов и поддержания баланса окружающей среды (устойчивого развития). Один из разделов посвящен проблемам экологии питания человека в современном мире — от влияния процессов «модернизации» на традиционную кухню до возникновения «болезней цивилизации», обусловленных нарушениями питания. Системный подход в сочетании с использованием данных физиологии, антропологии, биологии человека, а также обширный библиографический указатель делают книгу полезным пособием для изучения тем «Экология человека» и «Экология питания».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</si>
  <si>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978-5-534-12965-6</t>
  </si>
  <si>
    <t>28.707.3я723</t>
  </si>
  <si>
    <t>60*90/16</t>
  </si>
  <si>
    <t>07.06.2016</t>
  </si>
  <si>
    <t>ЭКОЛОГИЯ ЧЕЛОВЕКА. ПИТАНИЕ 2-е изд., испр. и доп. Учебное пособие для вузов</t>
  </si>
  <si>
    <t>В предлагаемом учебном пособии антропоэкосистемы проанализированы с точки зрения обмена веществом и энергией. Питание представителей «традиционных» обществ основных климатогеографических регионов планеты рассматривается как результат адаптации и анализируется с позиций медицинской антропологии и экологии человека, традиций использования региональных ресурсов и поддержания баланса окружающей среды (устойчивого развития). Один из разделов посвящен проблемам экологии питания человека в современном мире — от влияния процессов «модернизации» на традиционную кухню до возникновения «болезней цивилизации», обусловленных нарушениями питания. Системный подход в сочетании с использованием данных физиологии, антропологии, биологии человека, а также обширный библиографический указатель делают книгу полезным пособием для изучения тем «Экология человека» и «Экология питания».</t>
  </si>
  <si>
    <t>978-5-534-07730-8</t>
  </si>
  <si>
    <t>28.707.3я73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</si>
</sst>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37318" TargetMode="External"/><Relationship Id="rId_hyperlink_2" Type="http://schemas.openxmlformats.org/officeDocument/2006/relationships/hyperlink" Target="https://urait.ru/book/gigiena-i-ekologiya-cheloveka-pitanie-542840" TargetMode="External"/><Relationship Id="rId_hyperlink_3" Type="http://schemas.openxmlformats.org/officeDocument/2006/relationships/hyperlink" Target="https://urait.ru/book/ekologiya-cheloveka-pitanie-537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542840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0.276</v>
      </c>
      <c r="Z6" s="6"/>
    </row>
    <row r="7" spans="1:26">
      <c r="A7" s="8">
        <v>537933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0.324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2024-04-19T01:50:43+03:00</dcterms:created>
  <dcterms:modified xsi:type="dcterms:W3CDTF">2024-04-19T01:50:43+03:00</dcterms:modified>
  <dc:title>Прайс-лист</dc:title>
  <dc:description/>
  <dc:subject/>
  <cp:keywords/>
  <cp:category/>
</cp:coreProperties>
</file>