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<sst xmlns="http://schemas.openxmlformats.org/spreadsheetml/2006/main" uniqueCount="61">
  <si>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</si>
  <si>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</si>
  <si>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</si>
  <si>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</si>
  <si>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</si>
  <si>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</si>
  <si>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</si>
  <si>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</si>
  <si>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</si>
  <si>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</si>
  <si>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</si>
  <si>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</si>
  <si>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</si>
  <si>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</si>
  <si>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</si>
  <si>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</si>
  <si>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</si>
  <si>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</si>
  <si>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</si>
  <si>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</si>
  <si>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</si>
  <si>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</si>
  <si>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</si>
  <si>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</si>
  <si>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</si>
  <si>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</si>
  <si>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</si>
  <si>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</si>
  <si>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</si>
  <si>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</si>
  <si>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</si>
  <si>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21.05.2025</t>
  </si>
  <si>
    <t>АРХИВОВЕДЕНИЕ. Учебник для СПО</t>
  </si>
  <si>
    <t>Козлов В. П.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</si>
  <si>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</si>
  <si>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</si>
  <si>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</si>
  <si>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</si>
  <si>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</si>
  <si>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Курс доктора исторических наук, заслуженного профессора РГГУ, члена-корреспондента РАН В.П. Козлова является итогом его многолетней практической работы как историка-архивиста и бывшего руководителя государственной архивной службы России. В нем предложен оригинальный взгляд на архивоведение как научную дисциплину, разрабатывающую теоретические вопросы сохранения, пополнения и трансляции документальной исторической памяти через один из ее депозитариев архивы, ее поиска в них. Курс содержит новые понятия и идеи о роли документа в качестве регулятора человеческой жизнедеятельности и его трансформации в документальный исторический источник как носителя документальной исторической памяти, ее свободе и несвободе, а также видах, формах и особенностях ее поиска в архивах и трансляции в прошлом и современном мире.</t>
  </si>
  <si>
    <t>М.:Издательство Юрайт</t>
  </si>
  <si>
    <t>978-5-534-20541-1</t>
  </si>
  <si>
    <t>79.3я723</t>
  </si>
  <si>
    <t>70*100/16</t>
  </si>
  <si>
    <t>09.12.2020</t>
  </si>
  <si>
    <t>АРХИВОВЕДЕНИЕ. Учебник и практикум для вузов</t>
  </si>
  <si>
    <t>Гриф УМО ВО</t>
  </si>
  <si>
    <t>Высшее образование</t>
  </si>
  <si>
    <t>Курс доктора исторических наук, заслуженного профессора РГГУ, члена-корреспондента РАН В.П. Козлова является итогом его многолетней практической работы как историка-архивиста и бывшего руководителя государственной архивной службы России. В нем предложен оригинальный взгляд на архивоведение как научную дисциплину, разрабатывающую теоретические вопросы сохранения, пополнения и трансляции документальной исторической памяти через один из ее депозитариев архивы, ее поиска в них. Курс содержит новые понятия и идеи о роли документа в качестве регулятора человеческой жизнедеятельности и его трансформации в документальный исторический источник как носителя документальной исторической памяти, ее свободе и несвободе, а также видах, формах и особенностях ее поиска в архивах и трансляции в прошлом и современном мире.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</si>
  <si>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978-5-534-14066-8</t>
  </si>
  <si>
    <t>79.3я73</t>
  </si>
  <si>
    <t>08.01.2024</t>
  </si>
  <si>
    <t>ИСТОРИЧЕСКАЯ ДОКУМЕНТОЛОГИЯ. Учебник для вузов</t>
  </si>
  <si>
    <t>Всемирная история</t>
  </si>
  <si>
    <t>В курсе рассмотрены объект, предмет, принципы и методы новой специальной исторической дисциплины — исторической документологии, ее отличия от других специальных и вспомогательных исторических дисциплин, имеющих дело с документальными историческими источниками, а также с документоведением. В нем показаны и связи всех этих дисциплин с исторической документологией как комплексным знанием о документе в его разных состояниях в процессе бытования как оперативного регулятора человеческой жизнедеятельности и носителя документальных свидетельств об этой жизнедеятельности в особом типе исторической памяти — документальной. Курс завершает цикл исследований автора, посвященных феномену документирования человеческой жизнедеятельности и документу как ее наиболее предметному выражению. Одновременно в нем рассмотрены проблемные вопросы запоминания, забывания, забвения и трансляции документальной памяти, а также установления подлинности ее носителей и достоверности ее свидетельств. Курс содержит новое документоведческое, архивоведческое, документально-эдиционное (археографическое) и источниковедческое знание и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заведений, обучающихся по гуманитарным направлениям.</t>
  </si>
  <si>
    <t>978-5-534-18056-5</t>
  </si>
  <si>
    <t>63.2я73</t>
  </si>
  <si>
    <t>12.05.2022</t>
  </si>
  <si>
    <t>ИСТОЧНИКОВЕДЕНИЕ СОВЕТСКОЙ ИСТОРИИ. Учебник для вузов</t>
  </si>
  <si>
    <t>В курсе на новом источниковом массиве по истории советского общества, ставшем доступным в последние три десятилетия, рассмотрены собственно источниковедческие сюжеты, включая их классическую проблематику. В нем показаны особенности документирования советской эпохи, трансформация документа в документальный исторический источник, классификация документальных источников, принципы и методы определения их подлинности и достоверности. Курс на примере документальных источников советской истории обобщает и продолжает цикл исследований автора, посвященных феномену документирования человеческой жизнедеятельности и документу как ее оперативному регулятору, способному запоминать это регулирование, его трансформации в документальный исторический источник. Принципиальная новизна заключается в том, что это не традиционный разбор разных видов и разновидностей документов советской истории, а системный показ принципов и методов их выявления, репрезентативного отбора и анализа познавательных возможностей.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</si>
  <si>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978-5-534-15451-1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</si>
</sst>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ovedenie-599105" TargetMode="External"/><Relationship Id="rId_hyperlink_2" Type="http://schemas.openxmlformats.org/officeDocument/2006/relationships/hyperlink" Target="https://urait.ru/book/arhivovedenie-598997" TargetMode="External"/><Relationship Id="rId_hyperlink_3" Type="http://schemas.openxmlformats.org/officeDocument/2006/relationships/hyperlink" Target="https://urait.ru/book/istoricheskaya-dokumentologiya-599032" TargetMode="External"/><Relationship Id="rId_hyperlink_4" Type="http://schemas.openxmlformats.org/officeDocument/2006/relationships/hyperlink" Target="https://urait.ru/book/istochnikovedenie-sovetskoy-istorii-599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599105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598997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599032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478</v>
      </c>
      <c r="K7" s="6" t="s">
        <v>34</v>
      </c>
      <c r="L7" s="9">
        <v>1959.0</v>
      </c>
      <c r="M7" s="9">
        <v>2149.0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0.699</v>
      </c>
      <c r="Z7" s="6"/>
    </row>
    <row r="8" spans="1:26">
      <c r="A8" s="8">
        <v>599022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470</v>
      </c>
      <c r="K8" s="6" t="s">
        <v>34</v>
      </c>
      <c r="L8" s="9">
        <v>2409.0</v>
      </c>
      <c r="M8" s="9">
        <v>2649.0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0.689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2026-05-05T19:36:14+03:00</dcterms:created>
  <dcterms:modified xsi:type="dcterms:W3CDTF">2026-05-05T19:36:14+03:00</dcterms:modified>
  <dc:title>Прайс-лист</dc:title>
  <dc:description/>
  <dc:subject/>
  <cp:keywords/>
  <cp:category/>
</cp:coreProperties>
</file>