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<sst xmlns="http://schemas.openxmlformats.org/spreadsheetml/2006/main" uniqueCount="61">
  <si>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</si>
  <si>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</si>
  <si>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</si>
  <si>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</si>
  <si>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</si>
  <si>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</si>
  <si>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</si>
  <si>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</si>
  <si>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</si>
  <si>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</si>
  <si>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</si>
  <si>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</si>
  <si>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</si>
  <si>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</si>
  <si>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</si>
  <si>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</si>
  <si>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</si>
  <si>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</si>
  <si>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</si>
  <si>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</si>
  <si>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</si>
  <si>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</si>
  <si>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</si>
  <si>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</si>
  <si>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</si>
  <si>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</si>
  <si>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</si>
  <si>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</si>
  <si>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</si>
  <si>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</si>
  <si>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</si>
  <si>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</si>
  <si>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</si>
  <si>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</si>
  <si>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</si>
  <si>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</si>
  <si>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</si>
  <si>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</si>
  <si>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</si>
  <si>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</si>
  <si>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</si>
  <si>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</si>
  <si>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</si>
  <si>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</si>
  <si>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</si>
  <si>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</si>
  <si>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</si>
  <si>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</si>
  <si>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</si>
  <si>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</si>
  <si>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</si>
  <si>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</si>
  <si>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</si>
  <si>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</si>
  <si>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В курсе рассмотрены объект, предмет, принципы и методы новой специальной исторической дисциплины — исторической документологии, ее отличия от других специальных и вспомогательных исторических дисциплин, имеющих дело с документальными историческими источниками, а также с документоведением. В нем показаны и связи всех этих дисциплин с исторической документологией как комплексным знанием о документе в его разных состояниях в процессе бытования как оперативного регулятора человеческой жизнедеятельности и носителя документальных свидетельств об этой жизнедеятельности в особом типе исторической памяти — документальной. Курс завершает цикл исследований автора, посвященных феномену документирования человеческой жизнедеятельности и документу как ее наиболее предметному выражению. Одновременно в нем рассмотрены проблемные вопросы запоминания, забывания, забвения и трансляции документальной памяти, а также установления подлинности ее носителей и достоверности ее свидетельств. Курс содержит новое документоведческое, архивоведческое, документально-эдиционное (археографическое) и источниковедческое знание и соответствует актуальным требованиям федерального государственного образовательного стандарта высшего образования. Для преподавателей и студентов высших учебных заведений, обучающихся по гуманитарным направлениям.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</si>
  <si>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</si>
  <si>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</si>
  <si>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</si>
  <si>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</si>
  <si>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 Курс на примере документальных источников советской истории обобщает и продолжает цикл исследований автора, посвященных феномену документирования человеческой жизнедеятельности и документу как ее оперативному регулятору, способному запоминать это регулирование, его трансформации в документальный исторический источник. Принципиальная новизна заключается в том, что это не традиционный разбор разных видов и разновидностей документов советской истории, а системный показ принципов и методов их выявления, репрезентативного отбора и анализа познавательных возможностей.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</si>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</sst>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1446" TargetMode="External"/><Relationship Id="rId_hyperlink_2" Type="http://schemas.openxmlformats.org/officeDocument/2006/relationships/hyperlink" Target="https://urait.ru/book/arhivovedenie-567586" TargetMode="External"/><Relationship Id="rId_hyperlink_3" Type="http://schemas.openxmlformats.org/officeDocument/2006/relationships/hyperlink" Target="https://urait.ru/book/istoricheskaya-dokumentologiya-568733" TargetMode="External"/><Relationship Id="rId_hyperlink_4" Type="http://schemas.openxmlformats.org/officeDocument/2006/relationships/hyperlink" Target="https://urait.ru/book/istochnikovedenie-sovetskoy-istorii-568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581446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567586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  <row r="7" spans="1:26">
      <c r="A7" s="8">
        <v>568733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478</v>
      </c>
      <c r="K7" s="6" t="s">
        <v>34</v>
      </c>
      <c r="L7" s="9">
        <v>1829.0</v>
      </c>
      <c r="M7" s="9">
        <v>2009.0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0.699</v>
      </c>
      <c r="Z7" s="6"/>
    </row>
    <row r="8" spans="1:26">
      <c r="A8" s="8">
        <v>568195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470</v>
      </c>
      <c r="K8" s="6" t="s">
        <v>34</v>
      </c>
      <c r="L8" s="9">
        <v>2249.0</v>
      </c>
      <c r="M8" s="9">
        <v>2469.0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2026-01-19T16:58:10+03:00</dcterms:created>
  <dcterms:modified xsi:type="dcterms:W3CDTF">2026-01-19T16:58:10+03:00</dcterms:modified>
  <dc:title>Прайс-лист</dc:title>
  <dc:description/>
  <dc:subject/>
  <cp:keywords/>
  <cp:category/>
</cp:coreProperties>
</file>