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<sst xmlns="http://schemas.openxmlformats.org/spreadsheetml/2006/main" uniqueCount="43">
  <si>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</si>
  <si>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</si>
  <si>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</si>
  <si>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</si>
  <si>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</si>
  <si>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</si>
  <si>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</si>
  <si>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</si>
  <si>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</si>
  <si>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</si>
  <si>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</si>
  <si>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</si>
  <si>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</si>
  <si>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</si>
  <si>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</si>
  <si>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</si>
  <si>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</si>
  <si>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</si>
  <si>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</si>
  <si>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</si>
  <si>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</si>
  <si>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</si>
  <si>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</si>
  <si>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</si>
  <si>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</si>
  <si>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</si>
  <si>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</si>
  <si>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</si>
  <si>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</si>
  <si>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</si>
  <si>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</si>
  <si>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</si>
  <si>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АДМИНИСТРАТИВНЫЕ РЕГЛАМЕНТЫ. Учебник для вузов</t>
  </si>
  <si>
    <t>Козлова Л. С.</t>
  </si>
  <si>
    <t>Переплет</t>
  </si>
  <si>
    <t>Высшее образование</t>
  </si>
  <si>
    <t>Юридические науки</t>
  </si>
  <si>
    <t>Административное право</t>
  </si>
  <si>
    <t>В настоящем учебном пособии автором рассмотрены разнообразные связанные с ними явления административно-правовой реальности: административный регламент государственного органа, система административных регламентов государственного исполнительного органа, понятие, виды и субъекты муниципальных услуг, реестр муниципальных услуг, виды муниципального контроля по законодательству Российской Федерации, нормативно-правовая база муниципального контроля, направления ее совершенствования, система и структура органов, исполняющих и предоставляющих муниципальные функции и услуги и некоторые другие. Подготовлено на основе законодательных и иных нормативно-правовых актов Российской Федерации, Тюменской области на 30 декабря 2013 г. Для студентов высших учебных заведений, обучающихся по юридическим направлениям.</t>
  </si>
  <si>
    <t>М.:Издательство Юрайт</t>
  </si>
  <si>
    <t>978-5-534-18994-0</t>
  </si>
  <si>
    <t>Х401я73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</si>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</sst>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ye-reglamenty-56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313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2026-08-23T07:13:02+03:00</dcterms:created>
  <dcterms:modified xsi:type="dcterms:W3CDTF">2026-08-23T07:13:02+03:00</dcterms:modified>
  <dc:title>Прайс-лист</dc:title>
  <dc:description/>
  <dc:subject/>
  <cp:keywords/>
  <cp:category/>
</cp:coreProperties>
</file>