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<sst xmlns="http://schemas.openxmlformats.org/spreadsheetml/2006/main" uniqueCount="65">
  <si>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</si>
  <si>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</si>
  <si>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</si>
  <si>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</si>
  <si>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</si>
  <si>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</si>
  <si>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</si>
  <si>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</si>
  <si>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</si>
  <si>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</si>
  <si>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</si>
  <si>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</si>
  <si>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</si>
  <si>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</si>
  <si>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</si>
  <si>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</si>
  <si>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</si>
  <si>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</si>
  <si>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</si>
  <si>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</si>
  <si>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</si>
  <si>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</si>
  <si>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</si>
  <si>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</si>
  <si>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</si>
  <si>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</si>
  <si>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</si>
  <si>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</si>
  <si>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</si>
  <si>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</si>
  <si>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</si>
  <si>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</si>
  <si>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ПСИХОДИАГНОСТИКА. ТЕОРИЯ И ПРАКТИКА 4-е изд., пер. и доп. Учебник для вузов</t>
  </si>
  <si>
    <t>, Акимова М. К. [и др.]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</si>
  <si>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</si>
  <si>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</si>
  <si>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</si>
  <si>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</si>
  <si>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</si>
  <si>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учебнике рассмотрено общее состояние психологической диагностики в стране и за рубежом, ее история, значимость и использование в разных областях практики. Представлен понятийный аппарат, основные теоретические проблемы и принципы психологической диагностики, а также ее специфический инструментарий. В книге содержится информация о наиболее применимых в нашей стране психодиагностических методиках, оценивающих разные стороны личности и индивидуальности, обсуждаются возможности и способы их использования. В результате овладения данным курсом студенты будут уметь выбирать психодиагностический инструментарий для решения практических задач, владеть правилами проведения психодиагностических обследований, способами обработки информации, анализа и интерпретации результатов методик, владеть правилами и способами написания психодиагностического заключения по результатам диагностических обследований. В издание включены вопросы и задания для самопроверки, краткий терминологический словарь, рекомендуемая литература.</t>
  </si>
  <si>
    <t>М.:Издательство Юрайт</t>
  </si>
  <si>
    <t>978-5-534-16295-0</t>
  </si>
  <si>
    <t>88я73</t>
  </si>
  <si>
    <t>70*100/16</t>
  </si>
  <si>
    <t>13.11.2018</t>
  </si>
  <si>
    <t>ПСИХОЛОГИЧЕСКАЯ ДИАГНОСТИКА УМСТВЕННОГО РАЗВИТИЯ ДЕТЕЙ 2-е изд., испр. и доп. Учебное пособие для вузов</t>
  </si>
  <si>
    <t>Акимова М. К., Козлова В. Т.</t>
  </si>
  <si>
    <t>Переплет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</si>
  <si>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 настоящий учебник,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</si>
  <si>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978-5-534-08901-1</t>
  </si>
  <si>
    <t>88.7я73</t>
  </si>
  <si>
    <t>60*90/16</t>
  </si>
  <si>
    <t>09.01.2019</t>
  </si>
  <si>
    <t>ПСИХОЛОГИЧЕСКАЯ ДИАГНОСТИКА УМСТВЕННОГО РАЗВИТИЯ ДЕТЕЙ 2-е изд., испр. и доп. Учебное пособие для СПО</t>
  </si>
  <si>
    <t>Гриф УМО СПО</t>
  </si>
  <si>
    <t>Профессиональное образование</t>
  </si>
  <si>
    <t>Современная система образования характеризуется многообразием научно-методологических концепций, типов учебных заведений, программ и методов обучения. При этом ученик должен обладать определенным потенциалом, необходимым для эффективной учебной деятельности. Специфические черты умственного развития некоторых детей, вполне здоровых с медицинской точки зрения, предопределяют недостаточный уровень усвоения учебных предметов, трудности выполнения учебной деятельности. Помощь таким ученикам не может сводиться только к организации дополнительных занятий, но и должна быть также направлена и на изменение свойств мыслительно-речевой деятельности учащихся. Этой теме и посвящено настоящее учебное пособие, в котором освещены теоретические вопросы, касающиеся как определения умственного развития и его соотношения с умственными способностями, так и выявления его показателей, а также обуславливающих его факторов, и другим вопросам психологической диагностики умственного развития детей.</t>
  </si>
  <si>
    <t>978-5-534-10899-6</t>
  </si>
  <si>
    <t>88.7я723</t>
  </si>
  <si>
    <t>16.11.2018</t>
  </si>
  <si>
    <t>ПСИХОФИЗИОЛОГИЧЕСКИЕ ОСОБЕННОСТИ ИНДИВИДУАЛЬНОСТИ ШКОЛЬНИКОВ 2-е изд., испр. и доп. Учебное пособие для вузов</t>
  </si>
  <si>
    <t>Педагогическая психология</t>
  </si>
  <si>
    <t>В данном учебном пособии подробно рассматриваются вопросы, связанные со спецификой обучения детей, различающихся природными, индивидуально-типологическими особенностями. Авторы делают особый акцент на преодолении трудностей в обучении, приводят практические рекомендации по диагностике и коррекции выявленных нарушений.</t>
  </si>
  <si>
    <t>978-5-534-08903-5</t>
  </si>
  <si>
    <t>88.41я73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</si>
</sst>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teoriya-i-praktika-544906" TargetMode="External"/><Relationship Id="rId_hyperlink_2" Type="http://schemas.openxmlformats.org/officeDocument/2006/relationships/hyperlink" Target="https://urait.ru/book/psihologicheskaya-diagnostika-umstvennogo-razvitiya-detey-539840" TargetMode="External"/><Relationship Id="rId_hyperlink_3" Type="http://schemas.openxmlformats.org/officeDocument/2006/relationships/hyperlink" Target="https://urait.ru/book/psihologicheskaya-diagnostika-umstvennogo-razvitiya-detey-542444" TargetMode="External"/><Relationship Id="rId_hyperlink_4" Type="http://schemas.openxmlformats.org/officeDocument/2006/relationships/hyperlink" Target="https://urait.ru/book/psihofiziologicheskie-osobennosti-individualnosti-shkolnikov-539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539840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47</v>
      </c>
      <c r="L6" s="9">
        <v>899.0</v>
      </c>
      <c r="M6" s="9">
        <v>989.0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0.351</v>
      </c>
      <c r="Z6" s="6"/>
    </row>
    <row r="7" spans="1:26">
      <c r="A7" s="8">
        <v>542444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47</v>
      </c>
      <c r="L7" s="9">
        <v>899.0</v>
      </c>
      <c r="M7" s="9">
        <v>989.0</v>
      </c>
      <c r="N7" s="6" t="s">
        <v>54</v>
      </c>
      <c r="O7" s="6" t="s">
        <v>47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0.351</v>
      </c>
      <c r="Z7" s="6"/>
    </row>
    <row r="8" spans="1:26">
      <c r="A8" s="8">
        <v>539841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192</v>
      </c>
      <c r="K8" s="6" t="s">
        <v>47</v>
      </c>
      <c r="L8" s="9">
        <v>699.0</v>
      </c>
      <c r="M8" s="9">
        <v>769.0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51</v>
      </c>
      <c r="Y8" s="8">
        <v>0.281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2024-05-03T04:39:37+03:00</dcterms:created>
  <dcterms:modified xsi:type="dcterms:W3CDTF">2024-05-03T04:39:37+03:00</dcterms:modified>
  <dc:title>Прайс-лист</dc:title>
  <dc:description/>
  <dc:subject/>
  <cp:keywords/>
  <cp:category/>
</cp:coreProperties>
</file>