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<sst xmlns="http://schemas.openxmlformats.org/spreadsheetml/2006/main" uniqueCount="50">
  <si>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</si>
  <si>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</si>
  <si>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</si>
  <si>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</si>
  <si>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</si>
  <si>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</si>
  <si>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</si>
  <si>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</si>
  <si>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</si>
  <si>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</si>
  <si>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</si>
  <si>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</si>
  <si>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</si>
  <si>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</si>
  <si>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</si>
  <si>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</si>
  <si>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</si>
  <si>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</si>
  <si>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</si>
  <si>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</si>
  <si>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</si>
  <si>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</si>
  <si>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</si>
  <si>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</si>
  <si>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</si>
  <si>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</si>
  <si>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</si>
  <si>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</si>
  <si>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</si>
  <si>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</si>
  <si>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</si>
  <si>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26.05.2016</t>
  </si>
  <si>
    <t>РУССКИЙ ЯЗЫК И КУЛЬТУРА РЕЧИ. СОВРЕМЕННАЯ ЯЗЫКОВАЯ СИТУАЦИЯ 2-е изд., испр. и доп. Учебник и практикум для вузов</t>
  </si>
  <si>
    <t>Козырев В. А., Черняк В. 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</si>
  <si>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</si>
  <si>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</si>
  <si>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</si>
  <si>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</si>
  <si>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</si>
  <si>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учебнике рассматриваются основные характеристики гуманитарной образовательной среды и место в ней языковой составляющей. Основное внимание уделяется проблемам современного состояния русского языка и русской речи, характеристике современной языковой личности, актуальным вопросам речевой культуры. Издание содержит большое количество практических заданий, направленных на совершенствование языковой и коммуникативной компетенций.</t>
  </si>
  <si>
    <t>М.:Издательство Юрайт</t>
  </si>
  <si>
    <t>978-5-534-07089-7</t>
  </si>
  <si>
    <t>81.2Рус-5-923я73</t>
  </si>
  <si>
    <t>60*90/16</t>
  </si>
  <si>
    <t>17.06.2016</t>
  </si>
  <si>
    <t>ДРЕВНЕРУССКИЙ ЯЗЫК. ТЕСТЫ 2-е изд., испр. и доп. Учебное пособие для вузов</t>
  </si>
  <si>
    <t>Козырев В. А.</t>
  </si>
  <si>
    <t>Учебное пособие содержит тестовые задания по основным разделам (темам) курса «История древнерусского языка». Пособие имеет как обучающий, так и контролирующий характер. В каждом разделе представлены тесты с ключами для самопроверки и тесты без ключей для контроля преподавателем самостоятельной работы студентов.</t>
  </si>
  <si>
    <t>978-5-534-00793-0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</si>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</sst>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ovremennaya-yazykovaya-situaciya-537822" TargetMode="External"/><Relationship Id="rId_hyperlink_2" Type="http://schemas.openxmlformats.org/officeDocument/2006/relationships/hyperlink" Target="https://urait.ru/book/drevnerusskiy-yazyk-testy-537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537821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2024-05-01T20:08:59+03:00</dcterms:created>
  <dcterms:modified xsi:type="dcterms:W3CDTF">2024-05-01T20:08:59+03:00</dcterms:modified>
  <dc:title>Прайс-лист</dc:title>
  <dc:description/>
  <dc:subject/>
  <cp:keywords/>
  <cp:category/>
</cp:coreProperties>
</file>