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<sst xmlns="http://schemas.openxmlformats.org/spreadsheetml/2006/main" uniqueCount="51">
  <si>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</si>
  <si>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</si>
  <si>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</si>
  <si>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</si>
  <si>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</si>
  <si>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</si>
  <si>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</si>
  <si>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</si>
  <si>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</si>
  <si>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</si>
  <si>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</si>
  <si>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</si>
  <si>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</si>
  <si>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</si>
  <si>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</si>
  <si>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</si>
  <si>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</si>
  <si>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</si>
  <si>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</si>
  <si>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</si>
  <si>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</si>
  <si>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</si>
  <si>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</si>
  <si>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</si>
  <si>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</si>
  <si>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</si>
  <si>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</si>
  <si>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</si>
  <si>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</si>
  <si>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</si>
  <si>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</si>
  <si>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</si>
  <si>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ИСТОРИЯ ОТЕЧЕСТВЕННОЙ КУЛЬТУРЫ. ХХ ВЕК. Учебник для СПО</t>
  </si>
  <si>
    <t>Красильников Р. Л.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</si>
  <si>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</si>
  <si>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</si>
  <si>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</si>
  <si>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</si>
  <si>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</si>
  <si>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всех направлений и может использоваться при изучении как одноименного курса, так и смежных дисциплин.</t>
  </si>
  <si>
    <t>М.:Издательство Юрайт</t>
  </si>
  <si>
    <t>978-5-534-12513-9</t>
  </si>
  <si>
    <t>70я723</t>
  </si>
  <si>
    <t>60*90/16</t>
  </si>
  <si>
    <t>12.07.2019</t>
  </si>
  <si>
    <t>ИСТОРИЯ РУССКОЙ КУЛЬТУРЫ. ХХ ВЕК. Учебник для вузов</t>
  </si>
  <si>
    <t>Гриф УМО ВО</t>
  </si>
  <si>
    <t>Высшее образование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</si>
  <si>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высшего образования. Учебник предназначен для бакалавров всех направлений и может использоваться при изучении как одноименного курса, так и смежных дисциплин.</t>
  </si>
  <si>
    <t>978-5-534-10652-7</t>
  </si>
  <si>
    <t>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</si>
</sst>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hh-vek-542251" TargetMode="External"/><Relationship Id="rId_hyperlink_2" Type="http://schemas.openxmlformats.org/officeDocument/2006/relationships/hyperlink" Target="https://urait.ru/book/istoriya-russkoy-kultury-hh-vek-542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542053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2024-05-01T02:43:22+03:00</dcterms:created>
  <dcterms:modified xsi:type="dcterms:W3CDTF">2024-05-01T02:43:22+03:00</dcterms:modified>
  <dc:title>Прайс-лист</dc:title>
  <dc:description/>
  <dc:subject/>
  <cp:keywords/>
  <cp:category/>
</cp:coreProperties>
</file>