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<sst xmlns="http://schemas.openxmlformats.org/spreadsheetml/2006/main" uniqueCount="51">
  <si>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</si>
  <si>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</si>
  <si>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</si>
  <si>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</si>
  <si>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</si>
  <si>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</si>
  <si>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</si>
  <si>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</si>
  <si>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</si>
  <si>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</si>
  <si>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</si>
  <si>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</si>
  <si>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</si>
  <si>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</si>
  <si>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</si>
  <si>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</si>
  <si>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</si>
  <si>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</si>
  <si>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</si>
  <si>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</si>
  <si>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</si>
  <si>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</si>
  <si>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</si>
  <si>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</si>
  <si>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</si>
  <si>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</si>
  <si>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</si>
  <si>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</si>
  <si>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</si>
  <si>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</si>
  <si>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</si>
  <si>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21.01.2019</t>
  </si>
  <si>
    <t>СУД ПРИСЯЖНЫХ. Учебник для вузов</t>
  </si>
  <si>
    <t>Попаденко Е. В., Красильникова Е.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</si>
  <si>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</si>
  <si>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</si>
  <si>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</si>
  <si>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</si>
  <si>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</si>
  <si>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затрагивает все этапы рассмотрения уголовного дела судом с участием присяжных заседателей. В работе обобщены основные проблемы, негативные явления такого судопроизводства, анализируется практика, даны советы и рекомендации по реализации процессуальных функций участниками уголовного дела в суде с участием присяжных заседателей.</t>
  </si>
  <si>
    <t>М.:Издательство Юрайт</t>
  </si>
  <si>
    <t>978-5-534-09733-7</t>
  </si>
  <si>
    <t>67.71я73</t>
  </si>
  <si>
    <t>70*100/16</t>
  </si>
  <si>
    <t>21.05.2025</t>
  </si>
  <si>
    <t>СУДЕБНАЯ ВЛАСТЬ: СУД ПРИСЯЖНЫХ. Учебник для СПО</t>
  </si>
  <si>
    <t>Гриф УМО СПО</t>
  </si>
  <si>
    <t>Профессиональное образование</t>
  </si>
  <si>
    <t>Курс затрагивает все этапы рассмотрения уголовного дела судом с участием присяжных заседателей. В работе обобщены основные проблемы, негативные явления такого судопроизводства, анализируется практика, даны советы и рекомендации по реализации процессуальных функций участниками уголовного дела в суде с участием присяжных заседателей.</t>
  </si>
  <si>
    <t>978-5-534-20555-8</t>
  </si>
  <si>
    <t>67.71я723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</si>
</sst>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-prisyazhnyh-587030" TargetMode="External"/><Relationship Id="rId_hyperlink_2" Type="http://schemas.openxmlformats.org/officeDocument/2006/relationships/hyperlink" Target="https://urait.ru/book/sudebnaya-vlast-sud-prisyazhnyh-5904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590440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2026-06-23T16:12:04+03:00</dcterms:created>
  <dcterms:modified xsi:type="dcterms:W3CDTF">2026-06-23T16:12:04+03:00</dcterms:modified>
  <dc:title>Прайс-лист</dc:title>
  <dc:description/>
  <dc:subject/>
  <cp:keywords/>
  <cp:category/>
</cp:coreProperties>
</file>