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<sst xmlns="http://schemas.openxmlformats.org/spreadsheetml/2006/main" uniqueCount="44">
  <si>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</si>
  <si>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</si>
  <si>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</si>
  <si>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</si>
  <si>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</si>
  <si>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</si>
  <si>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</si>
  <si>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</si>
  <si>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</si>
  <si>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</si>
  <si>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</si>
  <si>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</si>
  <si>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</si>
  <si>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</si>
  <si>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</si>
  <si>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</si>
  <si>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</si>
  <si>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</si>
  <si>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</si>
  <si>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</si>
  <si>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</si>
  <si>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</si>
  <si>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</si>
  <si>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</si>
  <si>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</si>
  <si>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</si>
  <si>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</si>
  <si>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</si>
  <si>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</si>
  <si>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</si>
  <si>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</si>
  <si>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11.11.2021</t>
  </si>
  <si>
    <t>КОНСУЛЬТИРОВАНИЕ ПОСТТРАВМАТИЧЕСКИХ СОСТОЯНИЙ: ПЕРСОНАЛИСТИЧЕСКОЕ НАПРАВЛЕНИЕ. Учебник для вузов</t>
  </si>
  <si>
    <t>Красило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</si>
  <si>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</si>
  <si>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</si>
  <si>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</si>
  <si>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</si>
  <si>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</si>
  <si>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Данное пособие является систематическим изложением авторской концепции персоналистического консультирования. С точки зрения этого направления рассмотрены особенности консультирования, сущность психологической травмы, принципы работы с травматическим образом, стратегии и методы, применяемые в работе с пострадавшими. Матералы пособия отражают точку зрения автора. Для студентов высших учебных заведений, программа подготовки которых включает проблемы и практику психологического консультирования и психотерапии посттравматических стрессовых расстройств. Издание также будет полезно психологам, работающим в области реабилитации пострадавших в условиях экстремальных ситуаций, а также психологам, консультирующим лиц, в том числе и несовершеннолетних, пострадавших в результате других типов травматических ситуаций.</t>
  </si>
  <si>
    <t>М.:Издательство Юрайт</t>
  </si>
  <si>
    <t>978-5-534-14834-3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</si>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</sst>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posttravmaticheskih-sostoyaniy-personalisticheskoe-napravlenie-568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2025-12-21T05:17:02+03:00</dcterms:created>
  <dcterms:modified xsi:type="dcterms:W3CDTF">2025-12-21T05:17:02+03:00</dcterms:modified>
  <dc:title>Прайс-лист</dc:title>
  <dc:description/>
  <dc:subject/>
  <cp:keywords/>
  <cp:category/>
</cp:coreProperties>
</file>