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<sst xmlns="http://schemas.openxmlformats.org/spreadsheetml/2006/main" uniqueCount="52">
  <si>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</si>
  <si>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</si>
  <si>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</si>
  <si>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</si>
  <si>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</si>
  <si>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</si>
  <si>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</si>
  <si>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</si>
  <si>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</si>
  <si>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</si>
  <si>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</si>
  <si>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</si>
  <si>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</si>
  <si>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</si>
  <si>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</si>
  <si>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</si>
  <si>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</si>
  <si>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</si>
  <si>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</si>
  <si>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</si>
  <si>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</si>
  <si>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</si>
  <si>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</si>
  <si>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</si>
  <si>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</si>
  <si>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</si>
  <si>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</si>
  <si>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</si>
  <si>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</si>
  <si>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</si>
  <si>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</si>
  <si>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</si>
  <si>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МЕТОДОЛОГИЧЕСКИЕ ПРОБЛЕМЫ РЕЛИГИОВЕДЕНИЯ 2-е изд., испр. и доп. Учебник для вузов</t>
  </si>
  <si>
    <t>Красников А.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</si>
  <si>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</si>
  <si>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</si>
  <si>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</si>
  <si>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</si>
  <si>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</si>
  <si>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представляет собой исторический и систематический обзор методологии западного религиоведения. Автор обращается к трудам классиков мирового религиоведения — Фридриха Макса Мюллера, Роберта Маретта, Рудольфа Отто, Макса Шелера, Герардуса ван дер Левуа, Мирча Элиаде и других. Впервые в отечественной литературе в научный и образовательный оборот вводятся категории, понятия и методы современного западного религиоведения. Особое внимание уделяется методологическим дискуссиям, развернувшимся в религиоведении второй половины XX в.</t>
  </si>
  <si>
    <t>М.:Издательство Юрайт</t>
  </si>
  <si>
    <t>978-5-534-07701-8</t>
  </si>
  <si>
    <t>86.2:87я73</t>
  </si>
  <si>
    <t>70*100/16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</si>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</sst>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problemy-religiovedeniya-598561" TargetMode="External"/><Relationship Id="rId_hyperlink_2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2026-06-03T03:27:42+03:00</dcterms:created>
  <dcterms:modified xsi:type="dcterms:W3CDTF">2026-06-03T03:27:42+03:00</dcterms:modified>
  <dc:title>Прайс-лист</dc:title>
  <dc:description/>
  <dc:subject/>
  <cp:keywords/>
  <cp:category/>
</cp:coreProperties>
</file>