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<sst xmlns="http://schemas.openxmlformats.org/spreadsheetml/2006/main" uniqueCount="44">
  <si>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</si>
  <si>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</si>
  <si>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</si>
  <si>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</si>
  <si>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</si>
  <si>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</si>
  <si>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</si>
  <si>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</si>
  <si>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</si>
  <si>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</si>
  <si>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</si>
  <si>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</si>
  <si>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</si>
  <si>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</si>
  <si>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</si>
  <si>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</si>
  <si>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</si>
  <si>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</si>
  <si>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</si>
  <si>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</si>
  <si>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</si>
  <si>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</si>
  <si>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</si>
  <si>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</si>
  <si>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</si>
  <si>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</si>
  <si>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</si>
  <si>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</si>
  <si>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</si>
  <si>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</si>
  <si>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</si>
  <si>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16.05.2018</t>
  </si>
  <si>
    <t>ИССЛЕДОВАНИЕ ОПЕРАЦИЙ: ПРИНЦИПЫ ПРИНЯТИЯ РЕШЕНИЙ И ОБЕСПЕЧЕНИЕ БЕЗОПАСНОСТИ 2-е изд., пер. и доп. Учебное пособие для вузов</t>
  </si>
  <si>
    <t>Северцев Н. А., Катулев А. Н. ; Под ред. Краснощекова П.С.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</si>
  <si>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</si>
  <si>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</si>
  <si>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</si>
  <si>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</si>
  <si>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</si>
  <si>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учебном пособии рассматриваются математические методы исследования операций и даются обобщенные понятия формализованной теории системной безопасности. Издание состоит из трех частей. Первая посвящена исходным принципам исследования операций и эффективности стратегий. Во второй части даны принципы оптимальности для условий определенности, для условий конфликта, неопределенности в цели и для условий риска. Третья часть описывает методические основы системной безопасности.</t>
  </si>
  <si>
    <t>М.:Издательство Юрайт</t>
  </si>
  <si>
    <t>978-5-534-07581-6</t>
  </si>
  <si>
    <t>22.1я73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</si>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</sst>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operaciy-principy-prinyatiya-resheniy-i-obespechenie-bezopasnosti-539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2024-05-02T08:33:01+03:00</dcterms:created>
  <dcterms:modified xsi:type="dcterms:W3CDTF">2024-05-02T08:33:01+03:00</dcterms:modified>
  <dc:title>Прайс-лист</dc:title>
  <dc:description/>
  <dc:subject/>
  <cp:keywords/>
  <cp:category/>
</cp:coreProperties>
</file>