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<sst xmlns="http://schemas.openxmlformats.org/spreadsheetml/2006/main" uniqueCount="43">
  <si>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</si>
  <si>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</si>
  <si>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</si>
  <si>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</si>
  <si>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</si>
  <si>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</si>
  <si>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</si>
  <si>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</si>
  <si>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</si>
  <si>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</si>
  <si>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</si>
  <si>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</si>
  <si>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</si>
  <si>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</si>
  <si>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</si>
  <si>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</si>
  <si>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</si>
  <si>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</si>
  <si>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</si>
  <si>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</si>
  <si>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</si>
  <si>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</si>
  <si>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</si>
  <si>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</si>
  <si>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</si>
  <si>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</si>
  <si>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</si>
  <si>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</si>
  <si>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</si>
  <si>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</si>
  <si>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</si>
  <si>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</si>
  <si>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</si>
  <si>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</si>
  <si>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</si>
  <si>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</si>
  <si>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Педагогика, психология, социальная работа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</si>
  <si>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</si>
  <si>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 Предлагаются практические подходы к коррекции состояния личностей матерей, воспитывающих больных детей. Установленные закономерности способствуют индивидуализации взаимодействия матерей как со своими детьми, так и со специалистами. Монография представляет собой курс «Психологическая структура материнского отношения» по дисциплине «Психология материнства». Монография рекомендуется учащейся молодежи, психологам, врачам, педагогам, социальным работникам, а также супругам, воспитывающим детей.</t>
  </si>
  <si>
    <t>М.:Издательство Юрайт</t>
  </si>
  <si>
    <t>978-5-534-14012-5</t>
  </si>
  <si>
    <t>88.37:88.5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</si>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</sst>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truktura-materinskogo-otnosheniya-k-detyam-588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2026-04-10T20:33:02+03:00</dcterms:created>
  <dcterms:modified xsi:type="dcterms:W3CDTF">2026-04-10T20:33:02+03:00</dcterms:modified>
  <dc:title>Прайс-лист</dc:title>
  <dc:description/>
  <dc:subject/>
  <cp:keywords/>
  <cp:category/>
</cp:coreProperties>
</file>