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<sst xmlns="http://schemas.openxmlformats.org/spreadsheetml/2006/main" uniqueCount="43">
  <si>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</si>
  <si>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</si>
  <si>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</si>
  <si>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</si>
  <si>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</si>
  <si>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</si>
  <si>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</si>
  <si>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</si>
  <si>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</si>
  <si>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</si>
  <si>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</si>
  <si>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</si>
  <si>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</si>
  <si>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</si>
  <si>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</si>
  <si>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</si>
  <si>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</si>
  <si>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</si>
  <si>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</si>
  <si>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</si>
  <si>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</si>
  <si>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</si>
  <si>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</si>
  <si>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</si>
  <si>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</si>
  <si>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</si>
  <si>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</si>
  <si>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</si>
  <si>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</si>
  <si>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</si>
  <si>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</si>
  <si>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17.10.2020</t>
  </si>
  <si>
    <t>ПСИХОЛОГИЧЕСКАЯ СТРУКТУРА МАТЕРИНСКОГО ОТНОШЕНИЯ К ДЕТЯМ. Монография</t>
  </si>
  <si>
    <t>Краснощекова И. В., Дереча В. А., Ковшова О. С. ; Под ред. Деречи В.А.</t>
  </si>
  <si>
    <t>Обложка</t>
  </si>
  <si>
    <t>Актуальные монографии</t>
  </si>
  <si>
    <t>Педагогика, психология, социальная работа</t>
  </si>
  <si>
    <t>Психология развития и возрастная психология</t>
  </si>
  <si>
    <t>Понимание феноменов материнского и родительского отношений, столь важных для счастья семьи, требует все более сложных и тонких исследований. В монографии представлена корреляционная и факторная структура собственно материнского отношения на примере воспитания больных детей. Впервые личностно-экзистенциальные состояния матерей рассматриваются по 44 психологическим показателям с гистограммами разброса их значений на личностные факторы. Приводятся профили адаптивного, защитного, совладающего и индивидуально-характерологического функционирования матерей. Описаны практически значимые корреляционные плеяды свойств изученных женщин. Установлено, что ведущими факторами их личностей из пяти выведенных являются сочетания «стиля отношения» и «стратегии совладающего поведения».</t>
  </si>
  <si>
    <t>М.:Издательство Юрайт</t>
  </si>
  <si>
    <t>978-5-534-14012-5</t>
  </si>
  <si>
    <t>88.37:88.5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</si>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</sst>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truktura-materinskogo-otnosheniya-k-detyam-588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2026-09-13T15:24:58+03:00</dcterms:created>
  <dcterms:modified xsi:type="dcterms:W3CDTF">2026-09-13T15:24:58+03:00</dcterms:modified>
  <dc:title>Прайс-лист</dc:title>
  <dc:description/>
  <dc:subject/>
  <cp:keywords/>
  <cp:category/>
</cp:coreProperties>
</file>