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<sst xmlns="http://schemas.openxmlformats.org/spreadsheetml/2006/main" uniqueCount="44">
  <si>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</si>
  <si>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</si>
  <si>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</si>
  <si>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</si>
  <si>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</si>
  <si>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</si>
  <si>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</si>
  <si>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</si>
  <si>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</si>
  <si>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</si>
  <si>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</si>
  <si>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</si>
  <si>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</si>
  <si>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</si>
  <si>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</si>
  <si>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</si>
  <si>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</si>
  <si>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</si>
  <si>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</si>
  <si>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</si>
  <si>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</si>
  <si>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</si>
  <si>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</si>
  <si>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</si>
  <si>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</si>
  <si>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</si>
  <si>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</si>
  <si>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</si>
  <si>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</si>
  <si>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</si>
  <si>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</si>
  <si>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</si>
  <si>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СТРОГАЛЬНЫЕ И ДОЛБЕЖНЫЕ РАБОТЫ 2-е изд., испр. и доп. Учебник для СПО</t>
  </si>
  <si>
    <t>Вереина Л. И., Краснов М. М. ; Под общ. ред. Вереиной Л.И.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</si>
  <si>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</si>
  <si>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</si>
  <si>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</si>
  <si>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</si>
  <si>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</si>
  <si>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учебнике приведены сведения об основах теории резания, конструкциях строгальных и долбежных резцов, а также фрез и шлифовальных кругов, применяемых на комбинированных строгальных станках. Рассмотрены заточка, доводка резцов, правка шлифовальных кругов и термообработка режущего инструмента, метрологическое обеспечение станков, правила настройки контрольно-измерительных приборов. Уделено большое внимание конструкциям строгальных, долбежных, комбинированных и специальных станков с ручным управлением и ЧПУ; приводятся технические характеристики станков. Приведены режимы резания при строгальных и долбежных работах, рассмотрены типовые технологические операции. Материалы учебника будут полезны как при подготовке строгальщиков и долбежников, так и инженерно-технических работников.</t>
  </si>
  <si>
    <t>М.:Издательство Юрайт</t>
  </si>
  <si>
    <t>978-5-534-03777-7</t>
  </si>
  <si>
    <t>34.630.01я723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</si>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</sst>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galnye-i-dolbezhnye-raboty-584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2026-02-11T13:32:44+03:00</dcterms:created>
  <dcterms:modified xsi:type="dcterms:W3CDTF">2026-02-11T13:32:44+03:00</dcterms:modified>
  <dc:title>Прайс-лист</dc:title>
  <dc:description/>
  <dc:subject/>
  <cp:keywords/>
  <cp:category/>
</cp:coreProperties>
</file>