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<sst xmlns="http://schemas.openxmlformats.org/spreadsheetml/2006/main" uniqueCount="49">
  <si>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</si>
  <si>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</si>
  <si>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</si>
  <si>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</si>
  <si>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</si>
  <si>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</si>
  <si>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</si>
  <si>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</si>
  <si>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</si>
  <si>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</si>
  <si>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</si>
  <si>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</si>
  <si>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</si>
  <si>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</si>
  <si>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</si>
  <si>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</si>
  <si>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</si>
  <si>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</si>
  <si>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</si>
  <si>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</si>
  <si>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</si>
  <si>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</si>
  <si>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</si>
  <si>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</si>
  <si>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</si>
  <si>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</si>
  <si>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</si>
  <si>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</si>
  <si>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</si>
  <si>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</si>
  <si>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</si>
  <si>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</si>
  <si>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МЕТРОЛОГИЯ, СТАНДАРТИЗАЦИЯ И СЕРТИФИКАЦИЯ. ПРАКТИЧЕСКИЙ КУРС 2-е изд., пер. и доп. Учебник для вузов</t>
  </si>
  <si>
    <t>Атрошенко Ю. К., Кравченко Е. В.</t>
  </si>
  <si>
    <t>Переплет</t>
  </si>
  <si>
    <t>Высшее образование</t>
  </si>
  <si>
    <t>Технические науки</t>
  </si>
  <si>
    <t>Метрология, стандартизация и сертификация</t>
  </si>
  <si>
    <t>Целью пособия является закрепление теоретических знаний в области электрических измерений, стандартизации и сертификации, привитие практических навыков применения основных положений и методов метрологии. Выполнение предложенных работ сборника позволяет закрепить теоретический материал в области теплотехнических измерений, стандартизации и сертификации. В сборнике есть разделы лабораторных и практических работ. Задания по метрологии содержат комплексные задачи, позволяющие обобщить большой объем информации. Задания по стандартизации и сертификации направлены на получение практических навыков поиска и анализа нормативной документации в области электроэнергетики и электротехники. Для студентов, обучающихся по направлению «Электроэнергетика и электротехника», а также для студентов, обучающихся по направлениям «Теплоэнергетика и теплотехника», «Энергетическое машиностроение», «Атомные станции: проектирование, эксплуатация и инжиниринг».</t>
  </si>
  <si>
    <t>М.:Издательство Юрайт</t>
  </si>
  <si>
    <t>978-5-534-18039-8</t>
  </si>
  <si>
    <t>30.10я73</t>
  </si>
  <si>
    <t>70*100/16</t>
  </si>
  <si>
    <t>МЕТРОЛОГИЯ, СТАНДАРТИЗАЦИЯ И СЕРТИФИКАЦИЯ. ПРАКТИЧЕСКИЙ КУРС 2-е изд., пер. и доп. Учебник для СПО</t>
  </si>
  <si>
    <t>Гриф УМО СПО</t>
  </si>
  <si>
    <t>Профессиональное образование</t>
  </si>
  <si>
    <t>Целью пособия является закрепление теоретических знаний в области электрических измерений, стандартизации и сертификации, привитие практических навыков применения основных положений и методов метрологии. Выполнение предложенных работ сборника позволяет закрепить теоретический материал в области теплотехнических измерений, стандартизации и сертификации. В сборнике есть разделы лабораторных и практических работ. Задания по метрологии содержат комплексные задачи, позволяющие обобщить большой объем информации. Задания по стандартизации и сертификации направлены на получение практических навыков поиска и анализа нормативной документации в области электроэнергетики и электротехники.</t>
  </si>
  <si>
    <t>978-5-534-18040-4</t>
  </si>
  <si>
    <t>30.10я723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</si>
</sst>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standartizaciya-i-sertifikaciya-prakticheskiy-kurs-561413" TargetMode="External"/><Relationship Id="rId_hyperlink_2" Type="http://schemas.openxmlformats.org/officeDocument/2006/relationships/hyperlink" Target="https://urait.ru/book/metrologiya-standartizaciya-i-sertifikaciya-prakticheskiy-kurs-565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565098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2026-07-13T10:57:51+03:00</dcterms:created>
  <dcterms:modified xsi:type="dcterms:W3CDTF">2026-07-13T10:57:51+03:00</dcterms:modified>
  <dc:title>Прайс-лист</dc:title>
  <dc:description/>
  <dc:subject/>
  <cp:keywords/>
  <cp:category/>
</cp:coreProperties>
</file>