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<sst xmlns="http://schemas.openxmlformats.org/spreadsheetml/2006/main" uniqueCount="44">
  <si>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</si>
  <si>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</si>
  <si>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</si>
  <si>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</si>
  <si>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</si>
  <si>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</si>
  <si>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</si>
  <si>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</si>
  <si>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</si>
  <si>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</si>
  <si>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</si>
  <si>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</si>
  <si>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</si>
  <si>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</si>
  <si>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</si>
  <si>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</si>
  <si>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</si>
  <si>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</si>
  <si>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</si>
  <si>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</si>
  <si>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</si>
  <si>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</si>
  <si>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</si>
  <si>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</si>
  <si>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</si>
  <si>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</si>
  <si>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</si>
  <si>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</si>
  <si>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</si>
  <si>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</si>
  <si>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</si>
  <si>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</si>
  <si>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СИСТЕМЫ ПОДДЕРЖКИ ПРИНЯТИЯ РЕШЕНИЙ 2-е изд., пер. и доп. Учебник и практикум для вузов</t>
  </si>
  <si>
    <t xml:space="preserve"> Т. К. Кравченко,  Д. В. Исаев.</t>
  </si>
  <si>
    <t>Переплет</t>
  </si>
  <si>
    <t>Гриф УМО ВО</t>
  </si>
  <si>
    <t>Высшее образование</t>
  </si>
  <si>
    <t>Менеджмент</t>
  </si>
  <si>
    <t>Менеджмент: общие работы</t>
  </si>
  <si>
    <t>В курсе рассматриваются вопросы информатизации процессов принятия решений. Рассматривается роль экспертных оценок, которые используются для определения вероятностей возникновения проблемных ситуаций, определения коэффициентов компетентности экспертов, оценивающих альтернативы, формирования оценок рассматриваемых альтернатив. Выделяются особенности принятия групповых решений. Особое внимание уделено поддержке принятия решений на стратегическом уровне управления. Также подробно рассмотрены подходы к моделированию проблемных ситуаций, характеризующих возможные состояния внешней среды в будущем. Рассмотрены история, современная классификация и перспективы развития информационных систем поддержки принятия решений. Описаны различные информационные системы поддержки принятий решений, в том числе разработанные в Национальном исследовательском университете «Высшая школа экономики». Также рассмотрены бизнес-кейсы, максимально приближенные к реальным задачам принятия решений.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специализирующихся в области менеджмента, поддержки принятия решений и информационных систем управления</t>
  </si>
  <si>
    <t>М.:Издательство Юрайт</t>
  </si>
  <si>
    <t>978-5-534-15523-5</t>
  </si>
  <si>
    <t>22.18я73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</si>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</sst>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y-podderzhki-prinyatiya-resheniy-5080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508087</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2024-05-02T04:22:06+03:00</dcterms:created>
  <dcterms:modified xsi:type="dcterms:W3CDTF">2024-05-02T04:22:06+03:00</dcterms:modified>
  <dc:title>Прайс-лист</dc:title>
  <dc:description/>
  <dc:subject/>
  <cp:keywords/>
  <cp:category/>
</cp:coreProperties>
</file>