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<sst xmlns="http://schemas.openxmlformats.org/spreadsheetml/2006/main" uniqueCount="58">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</sst>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sobennaya-chast-praktikum-583267" TargetMode="External"/><Relationship Id="rId_hyperlink_4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583267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515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583949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