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<sst xmlns="http://schemas.openxmlformats.org/spreadsheetml/2006/main" uniqueCount="44">
  <si>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</si>
  <si>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</si>
  <si>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</si>
  <si>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</si>
  <si>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</si>
  <si>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</si>
  <si>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</si>
  <si>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</si>
  <si>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</si>
  <si>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</si>
  <si>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</si>
  <si>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</si>
  <si>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</si>
  <si>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</si>
  <si>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</si>
  <si>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</si>
  <si>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</si>
  <si>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</si>
  <si>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</si>
  <si>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</si>
  <si>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</si>
  <si>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</si>
  <si>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</si>
  <si>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</si>
  <si>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</si>
  <si>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</si>
  <si>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</si>
  <si>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</si>
  <si>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</si>
  <si>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</si>
  <si>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</si>
  <si>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16.03.2026</t>
  </si>
  <si>
    <t>Клиническая психология в геронтологии и гериатрии. Учебник для вузов</t>
  </si>
  <si>
    <t>Кравцова Н. А., Катасонова А. В., Стрижицкая О. Ю., Болотина Н. В. ; Отв. ред. Кравцова Н.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</si>
  <si>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</si>
  <si>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</si>
  <si>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</si>
  <si>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</si>
  <si>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</si>
  <si>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рассматривается история становления и развития геронтопсихологии, психосоциальные аспекты старения и особенности психологических изменений людей периода поздней взрослости. Описывается феномен позитивного старения. Клинико-психологические аспекты гериатрии с позиций нейропсихологического подхода иллюстрированы диагностическим инструментарием. Проводится обзор направлений клинико-психологической и психотерапевтической помощи людям, переживающим старение. Курс предназначен для студентов, обучающихся специальности «Клиническая психология», а также для врачей общей практики, семейных врачей, социальных работников, социальных психологов.</t>
  </si>
  <si>
    <t>М.:Издательство Юрайт</t>
  </si>
  <si>
    <t>978-5-9916-1546-4</t>
  </si>
  <si>
    <t>88.44я73-1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</si>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</sst>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v-gerontologii-i-geriatrii-60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2026-07-16T08:57:19+03:00</dcterms:created>
  <dcterms:modified xsi:type="dcterms:W3CDTF">2026-07-16T08:57:19+03:00</dcterms:modified>
  <dc:title>Прайс-лист</dc:title>
  <dc:description/>
  <dc:subject/>
  <cp:keywords/>
  <cp:category/>
</cp:coreProperties>
</file>