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<sst xmlns="http://schemas.openxmlformats.org/spreadsheetml/2006/main" uniqueCount="43">
  <si>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</si>
  <si>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</si>
  <si>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</si>
  <si>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</si>
  <si>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</si>
  <si>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</si>
  <si>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</si>
  <si>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</si>
  <si>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</si>
  <si>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</si>
  <si>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</si>
  <si>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</si>
  <si>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</si>
  <si>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</si>
  <si>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</si>
  <si>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</si>
  <si>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</si>
  <si>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</si>
  <si>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</si>
  <si>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</si>
  <si>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</si>
  <si>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</si>
  <si>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</si>
  <si>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</si>
  <si>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</si>
  <si>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</si>
  <si>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</si>
  <si>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</si>
  <si>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</si>
  <si>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</si>
  <si>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</si>
  <si>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</si>
  <si>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СТРОИТЕЛЬНАЯ ФИЗИКА. ЗВУКОИЗОЛЯЦИЯ ЗДАНИЙ ОГРАЖДАЮЩИМИ КОНСТРУКЦИЯМИ. Учебник для вузов</t>
  </si>
  <si>
    <t>Ананьин М. Ю., Кремлева Д. В. ; под науч. ред. Мальцевой И.Н.</t>
  </si>
  <si>
    <t>Обложка</t>
  </si>
  <si>
    <t>Высшее образование</t>
  </si>
  <si>
    <t>Технические науки</t>
  </si>
  <si>
    <t>Строительство</t>
  </si>
  <si>
    <t>Пособие поможет студентам в приобретении навыков проектирования зданий и выполнения звукоизоляционных расчетов внутренних ограждающих конструкций с позиций обеспечения комфортности внутренней среды. В нем приведены алгоритмы выполнения заданий по строительной акустике на практических занятиях и в домашних условиях. Методики расчета указаны с учетом соответствующих нормативных документов. В конце книги даны основные термины и определения, необходимые для понимания темы и успешной работы над заданиями, а также списки рекомендуемой нормативной и учебной литературы.</t>
  </si>
  <si>
    <t>М.:Издательство Юрайт</t>
  </si>
  <si>
    <t>978-5-534-05151-3</t>
  </si>
  <si>
    <t>38.637я73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</si>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</sst>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fizika-zvukoizolyaciya-zdaniy-ograzhdayuschimi-konstrukciyami-563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2026-01-18T00:55:47+03:00</dcterms:created>
  <dcterms:modified xsi:type="dcterms:W3CDTF">2026-01-18T00:55:47+03:00</dcterms:modified>
  <dc:title>Прайс-лист</dc:title>
  <dc:description/>
  <dc:subject/>
  <cp:keywords/>
  <cp:category/>
</cp:coreProperties>
</file>