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<sst xmlns="http://schemas.openxmlformats.org/spreadsheetml/2006/main" uniqueCount="43">
  <si>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</si>
  <si>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</si>
  <si>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</si>
  <si>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</si>
  <si>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</si>
  <si>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</si>
  <si>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</si>
  <si>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</si>
  <si>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</si>
  <si>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</si>
  <si>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</si>
  <si>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</si>
  <si>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</si>
  <si>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</si>
  <si>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</si>
  <si>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</si>
  <si>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</si>
  <si>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</si>
  <si>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</si>
  <si>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</si>
  <si>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</si>
  <si>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</si>
  <si>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</si>
  <si>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</si>
  <si>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</si>
  <si>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</si>
  <si>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</si>
  <si>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</si>
  <si>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</si>
  <si>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</si>
  <si>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</si>
  <si>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30.01.2025</t>
  </si>
  <si>
    <t>Введение в психиатрическую клинику. Учебное пособие для вузов</t>
  </si>
  <si>
    <t>Крепелин Э.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</si>
  <si>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</si>
  <si>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</si>
  <si>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</si>
  <si>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</si>
  <si>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Это исследование, написанное в начале XX века — фундаментальный труд, посвященный всестороннему исследованию различных психиатрических болезней. Автор книги, Эмиль Крепелин — один из важнейших клиницистов и систематиков в истории психиатрии. На опыте его практики и основывается эта работа. Исследование состоит из двух частей. Первая часть построена как цикл лекций, в ходе которых автор представляет аудитории больных с самыми различными диагнозами. Вторая часть представляет собой свод знаний о психических болезнях. Приведена их подробная классификация, со ссылками на конкретные примеры. С точки зрения истории науки определенный интерес представляют данные в конце курса опросники для больных, а также фармакологические и организационные рекомендации для лечения в клиниках, некоторые из которых сохранили свою актуальность и на настоящий момент. Печатается по изданию 1921 г. Для студентов медицинских факультетов, практикующих врачей-психиатров и всех интересующихся историей психиатрии.</t>
  </si>
  <si>
    <t>М.:Издательство Юрайт</t>
  </si>
  <si>
    <t>978-5-534-21480-2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</si>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</sst>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sihiatricheskuyu-kliniku-572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2026-02-25T17:18:24+03:00</dcterms:created>
  <dcterms:modified xsi:type="dcterms:W3CDTF">2026-02-25T17:18:24+03:00</dcterms:modified>
  <dc:title>Прайс-лист</dc:title>
  <dc:description/>
  <dc:subject/>
  <cp:keywords/>
  <cp:category/>
</cp:coreProperties>
</file>